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1.210\so-you\第二臨海CL\server移行データ\guest-share\こ-個人管理フォルダ\も-森数\"/>
    </mc:Choice>
  </mc:AlternateContent>
  <xr:revisionPtr revIDLastSave="0" documentId="13_ncr:1_{B586346A-D78E-4219-87A3-8B59319FD6DD}" xr6:coauthVersionLast="47" xr6:coauthVersionMax="47" xr10:uidLastSave="{00000000-0000-0000-0000-000000000000}"/>
  <bookViews>
    <workbookView xWindow="2340" yWindow="1710" windowWidth="23010" windowHeight="14490" tabRatio="666" xr2:uid="{00000000-000D-0000-FFFF-FFFF00000000}"/>
  </bookViews>
  <sheets>
    <sheet name="団体25.3" sheetId="29" r:id="rId1"/>
  </sheets>
  <definedNames>
    <definedName name="_xlnm.Print_Area" localSheetId="0">'団体25.3'!$A$1:$BW$61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3" i="29" l="1"/>
</calcChain>
</file>

<file path=xl/sharedStrings.xml><?xml version="1.0" encoding="utf-8"?>
<sst xmlns="http://schemas.openxmlformats.org/spreadsheetml/2006/main" count="277" uniqueCount="41">
  <si>
    <t>年</t>
    <rPh sb="0" eb="1">
      <t>ネン</t>
    </rPh>
    <phoneticPr fontId="1"/>
  </si>
  <si>
    <t>フリガナ</t>
    <phoneticPr fontId="1"/>
  </si>
  <si>
    <t>健診コース</t>
    <rPh sb="0" eb="2">
      <t>ケンシン</t>
    </rPh>
    <phoneticPr fontId="1"/>
  </si>
  <si>
    <t>月</t>
    <rPh sb="0" eb="1">
      <t>ツキ</t>
    </rPh>
    <phoneticPr fontId="1"/>
  </si>
  <si>
    <t>：</t>
    <phoneticPr fontId="1"/>
  </si>
  <si>
    <t>)</t>
    <phoneticPr fontId="1"/>
  </si>
  <si>
    <t>FAX</t>
    <phoneticPr fontId="1"/>
  </si>
  <si>
    <t>オプション</t>
    <phoneticPr fontId="1"/>
  </si>
  <si>
    <t>03-5658-3558</t>
    <phoneticPr fontId="1"/>
  </si>
  <si>
    <t>03-5658-4717</t>
    <phoneticPr fontId="1"/>
  </si>
  <si>
    <t>事業所団体用</t>
    <rPh sb="0" eb="3">
      <t>ジギョウショ</t>
    </rPh>
    <rPh sb="3" eb="6">
      <t>ダンタイヨウ</t>
    </rPh>
    <phoneticPr fontId="1"/>
  </si>
  <si>
    <t>日</t>
    <rPh sb="0" eb="1">
      <t>ニチ</t>
    </rPh>
    <phoneticPr fontId="8"/>
  </si>
  <si>
    <t>男・女</t>
    <rPh sb="0" eb="1">
      <t>オトコ</t>
    </rPh>
    <rPh sb="2" eb="3">
      <t>オンナ</t>
    </rPh>
    <phoneticPr fontId="8"/>
  </si>
  <si>
    <t>氏　　　名</t>
    <rPh sb="0" eb="1">
      <t>シ</t>
    </rPh>
    <rPh sb="4" eb="5">
      <t>メイ</t>
    </rPh>
    <phoneticPr fontId="8"/>
  </si>
  <si>
    <t>性別</t>
    <rPh sb="0" eb="2">
      <t>セイベツ</t>
    </rPh>
    <phoneticPr fontId="8"/>
  </si>
  <si>
    <t>フ　リ　ガ　ナ</t>
    <phoneticPr fontId="8"/>
  </si>
  <si>
    <t>事業所名称</t>
    <rPh sb="0" eb="3">
      <t>ジギョウショ</t>
    </rPh>
    <rPh sb="3" eb="5">
      <t>メイショウ</t>
    </rPh>
    <phoneticPr fontId="1"/>
  </si>
  <si>
    <t>西暦</t>
    <rPh sb="0" eb="2">
      <t>セイレキ</t>
    </rPh>
    <phoneticPr fontId="8"/>
  </si>
  <si>
    <t>〒</t>
    <phoneticPr fontId="1"/>
  </si>
  <si>
    <t>電話</t>
    <rPh sb="0" eb="2">
      <t>デンワ</t>
    </rPh>
    <phoneticPr fontId="1"/>
  </si>
  <si>
    <t>健康保険証
番　号</t>
    <rPh sb="0" eb="2">
      <t>ケンコウ</t>
    </rPh>
    <rPh sb="2" eb="5">
      <t>ホケンショウ</t>
    </rPh>
    <rPh sb="6" eb="7">
      <t>バン</t>
    </rPh>
    <rPh sb="8" eb="9">
      <t>ゴウ</t>
    </rPh>
    <phoneticPr fontId="8"/>
  </si>
  <si>
    <t>保 険 者 番 号</t>
    <phoneticPr fontId="8"/>
  </si>
  <si>
    <t>記    号</t>
    <phoneticPr fontId="8"/>
  </si>
  <si>
    <t>保 険 者 名 称</t>
    <rPh sb="0" eb="1">
      <t>タモツ</t>
    </rPh>
    <rPh sb="2" eb="3">
      <t>ケン</t>
    </rPh>
    <rPh sb="4" eb="5">
      <t>モノ</t>
    </rPh>
    <rPh sb="6" eb="7">
      <t>ナ</t>
    </rPh>
    <rPh sb="8" eb="9">
      <t>ショウ</t>
    </rPh>
    <phoneticPr fontId="1"/>
  </si>
  <si>
    <t>生 年 月 日</t>
    <rPh sb="0" eb="1">
      <t>セイ</t>
    </rPh>
    <rPh sb="2" eb="3">
      <t>トシ</t>
    </rPh>
    <rPh sb="4" eb="5">
      <t>ツキ</t>
    </rPh>
    <rPh sb="6" eb="7">
      <t>ヒ</t>
    </rPh>
    <phoneticPr fontId="8"/>
  </si>
  <si>
    <t>受 診 日 時</t>
    <rPh sb="0" eb="1">
      <t>ウケ</t>
    </rPh>
    <rPh sb="2" eb="3">
      <t>ミ</t>
    </rPh>
    <rPh sb="4" eb="5">
      <t>ヒ</t>
    </rPh>
    <rPh sb="6" eb="7">
      <t>トキ</t>
    </rPh>
    <phoneticPr fontId="8"/>
  </si>
  <si>
    <t>備　考</t>
    <rPh sb="0" eb="1">
      <t>ビ</t>
    </rPh>
    <rPh sb="2" eb="3">
      <t>コウ</t>
    </rPh>
    <phoneticPr fontId="1"/>
  </si>
  <si>
    <t>部 署 名</t>
    <rPh sb="0" eb="1">
      <t>ブ</t>
    </rPh>
    <rPh sb="2" eb="3">
      <t>ショ</t>
    </rPh>
    <rPh sb="4" eb="5">
      <t>メイ</t>
    </rPh>
    <phoneticPr fontId="1"/>
  </si>
  <si>
    <t>電 話 ②</t>
    <rPh sb="0" eb="1">
      <t>デン</t>
    </rPh>
    <rPh sb="2" eb="3">
      <t>ハナシ</t>
    </rPh>
    <phoneticPr fontId="1"/>
  </si>
  <si>
    <t>住 所</t>
    <rPh sb="0" eb="1">
      <t>ジュウ</t>
    </rPh>
    <rPh sb="2" eb="3">
      <t>ショ</t>
    </rPh>
    <phoneticPr fontId="1"/>
  </si>
  <si>
    <t>第二臨海クリニック　　健康診断予約票</t>
    <rPh sb="0" eb="2">
      <t>ダイニ</t>
    </rPh>
    <rPh sb="2" eb="4">
      <t>リンカイ</t>
    </rPh>
    <phoneticPr fontId="1"/>
  </si>
  <si>
    <t>【TEL】</t>
    <phoneticPr fontId="1"/>
  </si>
  <si>
    <t>【FAX】</t>
    <phoneticPr fontId="1"/>
  </si>
  <si>
    <t>(</t>
    <phoneticPr fontId="1"/>
  </si>
  <si>
    <t>□　案内書　
□　結果票
□　請求書</t>
    <rPh sb="2" eb="5">
      <t>アンナイショ</t>
    </rPh>
    <rPh sb="10" eb="12">
      <t>ケッカ</t>
    </rPh>
    <rPh sb="12" eb="13">
      <t>ヒョウ</t>
    </rPh>
    <rPh sb="18" eb="21">
      <t>セイキュウショ</t>
    </rPh>
    <phoneticPr fontId="1"/>
  </si>
  <si>
    <t>担当者</t>
    <rPh sb="0" eb="2">
      <t>タントウ</t>
    </rPh>
    <rPh sb="2" eb="3">
      <t>シャ</t>
    </rPh>
    <phoneticPr fontId="1"/>
  </si>
  <si>
    <t>担 当 者</t>
    <rPh sb="0" eb="1">
      <t>タン</t>
    </rPh>
    <rPh sb="2" eb="3">
      <t>トウ</t>
    </rPh>
    <rPh sb="4" eb="5">
      <t>モノ</t>
    </rPh>
    <phoneticPr fontId="1"/>
  </si>
  <si>
    <t>daini-rinkai@m-cha.co.jp</t>
  </si>
  <si>
    <r>
      <t>【</t>
    </r>
    <r>
      <rPr>
        <sz val="22"/>
        <color rgb="FF000000"/>
        <rFont val="HG丸ｺﾞｼｯｸM-PRO"/>
        <family val="3"/>
        <charset val="128"/>
      </rPr>
      <t>MAIL</t>
    </r>
    <r>
      <rPr>
        <sz val="24"/>
        <color rgb="FF000000"/>
        <rFont val="HG丸ｺﾞｼｯｸM-PRO"/>
        <family val="3"/>
        <charset val="128"/>
      </rPr>
      <t>】</t>
    </r>
    <phoneticPr fontId="1"/>
  </si>
  <si>
    <t>■ご請求は当院の基準を満たした場合のみ承ります</t>
    <rPh sb="2" eb="4">
      <t>セイキュウ</t>
    </rPh>
    <rPh sb="5" eb="7">
      <t>トウイン</t>
    </rPh>
    <rPh sb="8" eb="10">
      <t>キジュン</t>
    </rPh>
    <rPh sb="11" eb="12">
      <t>ミ</t>
    </rPh>
    <rPh sb="15" eb="17">
      <t>バアイ</t>
    </rPh>
    <rPh sb="19" eb="20">
      <t>ウケタマワ</t>
    </rPh>
    <phoneticPr fontId="1"/>
  </si>
  <si>
    <t>■書類送付先（事業所のご住所と異なる場合のみご記入ください）</t>
    <rPh sb="1" eb="3">
      <t>ショルイ</t>
    </rPh>
    <rPh sb="3" eb="6">
      <t>ソウフサキ</t>
    </rPh>
    <rPh sb="7" eb="10">
      <t>ジギョウショ</t>
    </rPh>
    <rPh sb="12" eb="14">
      <t>ジュウショ</t>
    </rPh>
    <rPh sb="15" eb="16">
      <t>コト</t>
    </rPh>
    <rPh sb="18" eb="20">
      <t>バアイ</t>
    </rPh>
    <rPh sb="23" eb="2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</si>
</sst>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 \ @"/>
    <numFmt numFmtId="177" formatCode="\ \ @"/>
    <numFmt numFmtId="178" formatCode="0_ "/>
  </numFmts>
  <fonts count="24"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1"/>
      <color theme="1"/>
      <name val="游ゴシック"/>
      <family val="3"/>
      <charset val="128"/>
      <scheme val="minor"/>
    </font>
    <font>
      <b/>
      <sz val="18"/>
      <name val="HG丸ｺﾞｼｯｸM-PRO"/>
      <family val="3"/>
      <charset val="128"/>
    </font>
    <font>
      <b/>
      <sz val="26"/>
      <color theme="1"/>
      <name val="HG丸ｺﾞｼｯｸM-PRO"/>
      <family val="3"/>
      <charset val="128"/>
    </font>
    <font>
      <sz val="26"/>
      <color theme="1"/>
      <name val="HG丸ｺﾞｼｯｸM-PRO"/>
      <family val="3"/>
      <charset val="128"/>
    </font>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6"/>
      <name val="HG丸ｺﾞｼｯｸM-PRO"/>
      <family val="3"/>
      <charset val="128"/>
    </font>
    <font>
      <b/>
      <sz val="28"/>
      <color theme="0"/>
      <name val="HG丸ｺﾞｼｯｸM-PRO"/>
      <family val="3"/>
      <charset val="128"/>
    </font>
    <font>
      <b/>
      <sz val="28"/>
      <color theme="1"/>
      <name val="HG丸ｺﾞｼｯｸM-PRO"/>
      <family val="3"/>
      <charset val="128"/>
    </font>
    <font>
      <u/>
      <sz val="11"/>
      <color theme="10"/>
      <name val="游ゴシック"/>
      <family val="2"/>
      <charset val="128"/>
      <scheme val="minor"/>
    </font>
    <font>
      <sz val="20"/>
      <name val="HG丸ｺﾞｼｯｸM-PRO"/>
      <family val="3"/>
      <charset val="128"/>
    </font>
    <font>
      <sz val="24"/>
      <name val="HG丸ｺﾞｼｯｸM-PRO"/>
      <family val="3"/>
      <charset val="128"/>
    </font>
    <font>
      <sz val="24"/>
      <color rgb="FF000000"/>
      <name val="HG丸ｺﾞｼｯｸM-PRO"/>
      <family val="3"/>
      <charset val="128"/>
    </font>
    <font>
      <sz val="26"/>
      <name val="HG丸ｺﾞｼｯｸM-PRO"/>
      <family val="3"/>
      <charset val="128"/>
    </font>
    <font>
      <u/>
      <sz val="26"/>
      <color theme="10"/>
      <name val="游ゴシック"/>
      <family val="2"/>
      <charset val="128"/>
      <scheme val="minor"/>
    </font>
    <font>
      <sz val="18"/>
      <name val="HG丸ｺﾞｼｯｸM-PRO"/>
      <family val="3"/>
      <charset val="128"/>
    </font>
    <font>
      <sz val="22"/>
      <name val="HG丸ｺﾞｼｯｸM-PRO"/>
      <family val="3"/>
      <charset val="128"/>
    </font>
    <font>
      <sz val="22"/>
      <color rgb="FF000000"/>
      <name val="HG丸ｺﾞｼｯｸM-PRO"/>
      <family val="3"/>
      <charset val="128"/>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5">
    <xf numFmtId="0" fontId="0" fillId="0" borderId="0">
      <alignment vertical="center"/>
    </xf>
    <xf numFmtId="0" fontId="2" fillId="0" borderId="0"/>
    <xf numFmtId="0" fontId="3" fillId="0" borderId="0">
      <alignment vertical="center"/>
    </xf>
    <xf numFmtId="0" fontId="7" fillId="0" borderId="0"/>
    <xf numFmtId="0" fontId="15" fillId="0" borderId="0" applyNumberFormat="0" applyFill="0" applyBorder="0" applyAlignment="0" applyProtection="0">
      <alignment vertical="center"/>
    </xf>
  </cellStyleXfs>
  <cellXfs count="224">
    <xf numFmtId="0" fontId="0" fillId="0" borderId="0" xfId="0">
      <alignment vertical="center"/>
    </xf>
    <xf numFmtId="49" fontId="5" fillId="0" borderId="0" xfId="0" applyNumberFormat="1" applyFont="1">
      <alignment vertical="center"/>
    </xf>
    <xf numFmtId="0" fontId="9" fillId="0" borderId="0" xfId="3" applyFont="1"/>
    <xf numFmtId="0" fontId="9" fillId="0" borderId="0" xfId="3" applyFont="1" applyAlignment="1">
      <alignment vertical="center" justifyLastLine="1"/>
    </xf>
    <xf numFmtId="0" fontId="9" fillId="0" borderId="0" xfId="3" applyFont="1" applyAlignment="1">
      <alignment vertical="center"/>
    </xf>
    <xf numFmtId="0" fontId="9" fillId="0" borderId="0" xfId="3" applyFont="1" applyAlignment="1" applyProtection="1">
      <alignment vertical="center"/>
      <protection locked="0"/>
    </xf>
    <xf numFmtId="0" fontId="10" fillId="0" borderId="0" xfId="3" applyFont="1" applyAlignment="1" applyProtection="1">
      <alignment vertical="center"/>
      <protection locked="0"/>
    </xf>
    <xf numFmtId="0" fontId="11" fillId="0" borderId="0" xfId="3" applyFont="1" applyAlignment="1">
      <alignment horizontal="center" vertical="top" wrapText="1"/>
    </xf>
    <xf numFmtId="0" fontId="9" fillId="0" borderId="40" xfId="3" applyFont="1" applyBorder="1"/>
    <xf numFmtId="58" fontId="11" fillId="0" borderId="8" xfId="3" applyNumberFormat="1" applyFont="1" applyBorder="1" applyAlignment="1" applyProtection="1">
      <alignment horizontal="left" vertical="center"/>
      <protection locked="0"/>
    </xf>
    <xf numFmtId="58" fontId="11" fillId="0" borderId="2" xfId="3" applyNumberFormat="1" applyFont="1" applyBorder="1" applyAlignment="1" applyProtection="1">
      <alignment vertical="center"/>
      <protection locked="0"/>
    </xf>
    <xf numFmtId="0" fontId="19" fillId="0" borderId="0" xfId="3" applyFont="1" applyAlignment="1">
      <alignment vertical="center"/>
    </xf>
    <xf numFmtId="49" fontId="13" fillId="3" borderId="0" xfId="0" applyNumberFormat="1" applyFont="1" applyFill="1">
      <alignment vertical="center"/>
    </xf>
    <xf numFmtId="0" fontId="11" fillId="3" borderId="0" xfId="3" applyFont="1" applyFill="1" applyAlignment="1">
      <alignment horizontal="center" vertical="top" wrapText="1"/>
    </xf>
    <xf numFmtId="0" fontId="9" fillId="3" borderId="0" xfId="3" applyFont="1" applyFill="1" applyAlignment="1">
      <alignment vertical="center"/>
    </xf>
    <xf numFmtId="0" fontId="19" fillId="3" borderId="0" xfId="3" applyFont="1" applyFill="1" applyAlignment="1">
      <alignment vertical="center"/>
    </xf>
    <xf numFmtId="0" fontId="18" fillId="3" borderId="0" xfId="0" applyFont="1" applyFill="1" applyAlignment="1">
      <alignment horizontal="left"/>
    </xf>
    <xf numFmtId="0" fontId="17" fillId="3" borderId="0" xfId="3" applyFont="1" applyFill="1" applyAlignment="1">
      <alignment vertical="center"/>
    </xf>
    <xf numFmtId="0" fontId="20" fillId="3" borderId="0" xfId="4" applyFont="1" applyFill="1" applyAlignment="1">
      <alignment horizontal="left" vertical="center"/>
    </xf>
    <xf numFmtId="0" fontId="11" fillId="3" borderId="0" xfId="3" applyFont="1" applyFill="1" applyAlignment="1">
      <alignment horizontal="center" vertical="center"/>
    </xf>
    <xf numFmtId="0" fontId="21" fillId="3" borderId="8" xfId="3" applyFont="1" applyFill="1" applyBorder="1" applyAlignment="1">
      <alignment vertical="center"/>
    </xf>
    <xf numFmtId="0" fontId="21" fillId="3" borderId="36" xfId="3" applyFont="1" applyFill="1" applyBorder="1" applyAlignment="1" applyProtection="1">
      <alignment vertical="center"/>
      <protection locked="0"/>
    </xf>
    <xf numFmtId="0" fontId="12" fillId="3" borderId="0" xfId="3" applyFont="1" applyFill="1" applyAlignment="1">
      <alignment vertical="center"/>
    </xf>
    <xf numFmtId="0" fontId="11" fillId="3" borderId="0" xfId="3" applyFont="1" applyFill="1" applyAlignment="1" applyProtection="1">
      <alignment vertical="center"/>
      <protection locked="0"/>
    </xf>
    <xf numFmtId="0" fontId="12" fillId="3" borderId="0" xfId="3" applyFont="1" applyFill="1" applyAlignment="1" applyProtection="1">
      <alignment vertical="center"/>
      <protection locked="0"/>
    </xf>
    <xf numFmtId="0" fontId="9" fillId="3" borderId="22" xfId="3" applyFont="1" applyFill="1" applyBorder="1" applyAlignment="1">
      <alignment vertical="center"/>
    </xf>
    <xf numFmtId="0" fontId="9" fillId="3" borderId="0" xfId="3" applyFont="1" applyFill="1"/>
    <xf numFmtId="0" fontId="21" fillId="3" borderId="27" xfId="3" applyFont="1" applyFill="1" applyBorder="1" applyAlignment="1" applyProtection="1">
      <alignment vertical="center"/>
      <protection locked="0"/>
    </xf>
    <xf numFmtId="0" fontId="12" fillId="3" borderId="27" xfId="3" applyFont="1" applyFill="1" applyBorder="1" applyAlignment="1" applyProtection="1">
      <alignment vertical="center"/>
      <protection locked="0"/>
    </xf>
    <xf numFmtId="0" fontId="9" fillId="3" borderId="28" xfId="3" applyFont="1" applyFill="1" applyBorder="1" applyAlignment="1">
      <alignment vertical="center"/>
    </xf>
    <xf numFmtId="0" fontId="10" fillId="3" borderId="0" xfId="3" applyFont="1" applyFill="1" applyAlignment="1">
      <alignment horizontal="center"/>
    </xf>
    <xf numFmtId="0" fontId="10" fillId="3" borderId="0" xfId="3" applyFont="1" applyFill="1" applyAlignment="1">
      <alignment vertical="center"/>
    </xf>
    <xf numFmtId="0" fontId="10" fillId="3" borderId="0" xfId="3" applyFont="1" applyFill="1" applyAlignment="1" applyProtection="1">
      <alignment vertical="center"/>
      <protection locked="0"/>
    </xf>
    <xf numFmtId="0" fontId="9" fillId="3" borderId="0" xfId="3" applyFont="1" applyFill="1" applyAlignment="1" applyProtection="1">
      <alignment vertical="center"/>
      <protection locked="0"/>
    </xf>
    <xf numFmtId="0" fontId="9" fillId="3" borderId="19" xfId="3" applyFont="1" applyFill="1" applyBorder="1" applyAlignment="1">
      <alignment vertical="center"/>
    </xf>
    <xf numFmtId="0" fontId="11" fillId="0" borderId="2" xfId="3" applyFont="1" applyBorder="1" applyAlignment="1" applyProtection="1">
      <alignment vertical="center"/>
      <protection locked="0"/>
    </xf>
    <xf numFmtId="0" fontId="11" fillId="0" borderId="27" xfId="3" applyFont="1" applyBorder="1" applyAlignment="1" applyProtection="1">
      <alignment vertical="center"/>
      <protection locked="0"/>
    </xf>
    <xf numFmtId="58" fontId="11" fillId="0" borderId="27" xfId="3" applyNumberFormat="1" applyFont="1" applyBorder="1" applyAlignment="1" applyProtection="1">
      <alignment vertical="center"/>
      <protection locked="0"/>
    </xf>
    <xf numFmtId="0" fontId="12" fillId="3" borderId="34" xfId="3" applyFont="1" applyFill="1" applyBorder="1" applyAlignment="1" applyProtection="1">
      <alignment vertical="center"/>
      <protection locked="0"/>
    </xf>
    <xf numFmtId="0" fontId="12" fillId="3" borderId="8" xfId="3" applyFont="1" applyFill="1" applyBorder="1" applyAlignment="1" applyProtection="1">
      <alignment vertical="center"/>
      <protection locked="0"/>
    </xf>
    <xf numFmtId="0" fontId="21" fillId="3" borderId="7" xfId="3" applyFont="1" applyFill="1" applyBorder="1" applyAlignment="1" applyProtection="1">
      <alignment vertical="center"/>
      <protection locked="0"/>
    </xf>
    <xf numFmtId="0" fontId="12" fillId="3" borderId="2" xfId="3" applyFont="1" applyFill="1" applyBorder="1" applyAlignment="1" applyProtection="1">
      <alignment vertical="center"/>
      <protection locked="0"/>
    </xf>
    <xf numFmtId="0" fontId="21" fillId="3" borderId="2" xfId="3" applyFont="1" applyFill="1" applyBorder="1" applyAlignment="1" applyProtection="1">
      <alignment vertical="center"/>
      <protection locked="0"/>
    </xf>
    <xf numFmtId="49" fontId="6" fillId="0" borderId="0" xfId="0" applyNumberFormat="1" applyFont="1">
      <alignment vertical="center"/>
    </xf>
    <xf numFmtId="58" fontId="11" fillId="0" borderId="0" xfId="3" applyNumberFormat="1" applyFont="1" applyAlignment="1" applyProtection="1">
      <alignment horizontal="center" vertical="center" wrapText="1"/>
      <protection locked="0"/>
    </xf>
    <xf numFmtId="58" fontId="11" fillId="0" borderId="0" xfId="3" applyNumberFormat="1" applyFont="1" applyAlignment="1" applyProtection="1">
      <alignment vertical="center"/>
      <protection locked="0"/>
    </xf>
    <xf numFmtId="0" fontId="18" fillId="0" borderId="0" xfId="0" applyFont="1" applyAlignment="1">
      <alignment horizontal="left" vertical="top"/>
    </xf>
    <xf numFmtId="0" fontId="18" fillId="3" borderId="0" xfId="0" applyFont="1" applyFill="1" applyAlignment="1">
      <alignment horizontal="left" vertical="center"/>
    </xf>
    <xf numFmtId="0" fontId="21" fillId="3" borderId="0" xfId="3" applyFont="1" applyFill="1"/>
    <xf numFmtId="0" fontId="12" fillId="3" borderId="27" xfId="3" applyFont="1" applyFill="1" applyBorder="1" applyAlignment="1">
      <alignment wrapText="1"/>
    </xf>
    <xf numFmtId="49" fontId="6" fillId="0" borderId="0" xfId="0" applyNumberFormat="1" applyFont="1" applyAlignment="1">
      <alignment vertical="top"/>
    </xf>
    <xf numFmtId="0" fontId="18" fillId="3" borderId="0" xfId="0" applyFont="1" applyFill="1" applyAlignment="1"/>
    <xf numFmtId="49" fontId="21" fillId="0" borderId="7" xfId="3" applyNumberFormat="1" applyFont="1" applyBorder="1" applyAlignment="1">
      <alignment horizontal="left" vertical="center" wrapText="1"/>
    </xf>
    <xf numFmtId="49" fontId="21" fillId="0" borderId="1" xfId="3" applyNumberFormat="1" applyFont="1" applyBorder="1" applyAlignment="1">
      <alignment horizontal="left" vertical="center"/>
    </xf>
    <xf numFmtId="49" fontId="21" fillId="0" borderId="4" xfId="3" applyNumberFormat="1" applyFont="1" applyBorder="1" applyAlignment="1">
      <alignment horizontal="left" vertical="center"/>
    </xf>
    <xf numFmtId="49" fontId="21" fillId="0" borderId="3" xfId="3" applyNumberFormat="1" applyFont="1" applyBorder="1" applyAlignment="1">
      <alignment horizontal="left" vertical="center"/>
    </xf>
    <xf numFmtId="49" fontId="21" fillId="0" borderId="2" xfId="3" applyNumberFormat="1" applyFont="1" applyBorder="1" applyAlignment="1">
      <alignment horizontal="left" vertical="center"/>
    </xf>
    <xf numFmtId="49" fontId="21" fillId="0" borderId="6" xfId="3" applyNumberFormat="1" applyFont="1" applyBorder="1" applyAlignment="1">
      <alignment horizontal="left" vertical="center"/>
    </xf>
    <xf numFmtId="177" fontId="22" fillId="3" borderId="44" xfId="3" applyNumberFormat="1" applyFont="1" applyFill="1" applyBorder="1" applyAlignment="1">
      <alignment horizontal="left" vertical="center" wrapText="1"/>
    </xf>
    <xf numFmtId="177" fontId="22" fillId="3" borderId="42" xfId="3" applyNumberFormat="1" applyFont="1" applyFill="1" applyBorder="1" applyAlignment="1">
      <alignment horizontal="left" vertical="center" wrapText="1"/>
    </xf>
    <xf numFmtId="177" fontId="22" fillId="3" borderId="45" xfId="3" applyNumberFormat="1" applyFont="1" applyFill="1" applyBorder="1" applyAlignment="1">
      <alignment horizontal="left" vertical="center" wrapText="1"/>
    </xf>
    <xf numFmtId="177" fontId="22" fillId="3" borderId="8" xfId="3" applyNumberFormat="1" applyFont="1" applyFill="1" applyBorder="1" applyAlignment="1">
      <alignment horizontal="left" vertical="center" wrapText="1"/>
    </xf>
    <xf numFmtId="177" fontId="22" fillId="3" borderId="0" xfId="3" applyNumberFormat="1" applyFont="1" applyFill="1" applyAlignment="1">
      <alignment horizontal="left" vertical="center" wrapText="1"/>
    </xf>
    <xf numFmtId="177" fontId="22" fillId="3" borderId="22" xfId="3" applyNumberFormat="1" applyFont="1" applyFill="1" applyBorder="1" applyAlignment="1">
      <alignment horizontal="left" vertical="center" wrapText="1"/>
    </xf>
    <xf numFmtId="177" fontId="22" fillId="3" borderId="3" xfId="3" applyNumberFormat="1" applyFont="1" applyFill="1" applyBorder="1" applyAlignment="1">
      <alignment horizontal="left" vertical="center" wrapText="1"/>
    </xf>
    <xf numFmtId="177" fontId="22" fillId="3" borderId="2" xfId="3" applyNumberFormat="1" applyFont="1" applyFill="1" applyBorder="1" applyAlignment="1">
      <alignment horizontal="left" vertical="center" wrapText="1"/>
    </xf>
    <xf numFmtId="177" fontId="22" fillId="3" borderId="23" xfId="3" applyNumberFormat="1" applyFont="1" applyFill="1" applyBorder="1" applyAlignment="1">
      <alignment horizontal="left" vertical="center" wrapText="1"/>
    </xf>
    <xf numFmtId="0" fontId="12" fillId="3" borderId="41" xfId="3" applyFont="1" applyFill="1" applyBorder="1" applyAlignment="1">
      <alignment horizontal="center" vertical="center" wrapText="1"/>
    </xf>
    <xf numFmtId="0" fontId="12" fillId="3" borderId="42" xfId="3" applyFont="1" applyFill="1" applyBorder="1" applyAlignment="1">
      <alignment horizontal="center" vertical="center" wrapText="1"/>
    </xf>
    <xf numFmtId="0" fontId="12" fillId="3" borderId="43" xfId="3" applyFont="1" applyFill="1" applyBorder="1" applyAlignment="1">
      <alignment horizontal="center" vertical="center" wrapText="1"/>
    </xf>
    <xf numFmtId="0" fontId="12" fillId="3" borderId="19" xfId="3" applyFont="1" applyFill="1" applyBorder="1" applyAlignment="1">
      <alignment horizontal="center" vertical="center" wrapText="1"/>
    </xf>
    <xf numFmtId="0" fontId="12" fillId="3" borderId="0" xfId="3" applyFont="1" applyFill="1" applyAlignment="1">
      <alignment horizontal="center" vertical="center" wrapText="1"/>
    </xf>
    <xf numFmtId="0" fontId="12" fillId="3" borderId="5" xfId="3" applyFont="1" applyFill="1" applyBorder="1" applyAlignment="1">
      <alignment horizontal="center" vertical="center" wrapText="1"/>
    </xf>
    <xf numFmtId="0" fontId="12" fillId="3" borderId="20" xfId="3" applyFont="1" applyFill="1" applyBorder="1" applyAlignment="1">
      <alignment horizontal="center" vertical="center" wrapText="1"/>
    </xf>
    <xf numFmtId="0" fontId="12" fillId="3" borderId="2" xfId="3" applyFont="1" applyFill="1" applyBorder="1" applyAlignment="1">
      <alignment horizontal="center" vertical="center" wrapText="1"/>
    </xf>
    <xf numFmtId="0" fontId="12" fillId="3" borderId="6" xfId="3" applyFont="1" applyFill="1" applyBorder="1" applyAlignment="1">
      <alignment horizontal="center" vertical="center" wrapText="1"/>
    </xf>
    <xf numFmtId="0" fontId="21" fillId="0" borderId="1" xfId="3" applyFont="1" applyBorder="1" applyAlignment="1" applyProtection="1">
      <alignment horizontal="center" vertical="center"/>
      <protection locked="0"/>
    </xf>
    <xf numFmtId="0" fontId="21" fillId="0" borderId="4" xfId="3" applyFont="1" applyBorder="1" applyAlignment="1" applyProtection="1">
      <alignment horizontal="center" vertical="center"/>
      <protection locked="0"/>
    </xf>
    <xf numFmtId="0" fontId="21" fillId="0" borderId="2" xfId="3" applyFont="1" applyBorder="1" applyAlignment="1" applyProtection="1">
      <alignment horizontal="center" vertical="center"/>
      <protection locked="0"/>
    </xf>
    <xf numFmtId="0" fontId="21" fillId="0" borderId="6" xfId="3" applyFont="1" applyBorder="1" applyAlignment="1" applyProtection="1">
      <alignment horizontal="center" vertical="center"/>
      <protection locked="0"/>
    </xf>
    <xf numFmtId="58" fontId="19" fillId="0" borderId="1" xfId="3" applyNumberFormat="1" applyFont="1" applyBorder="1" applyAlignment="1" applyProtection="1">
      <alignment horizontal="center" vertical="center"/>
      <protection locked="0"/>
    </xf>
    <xf numFmtId="58" fontId="19" fillId="0" borderId="2" xfId="3" applyNumberFormat="1" applyFont="1" applyBorder="1" applyAlignment="1" applyProtection="1">
      <alignment horizontal="center" vertical="center"/>
      <protection locked="0"/>
    </xf>
    <xf numFmtId="58" fontId="16" fillId="0" borderId="1" xfId="3" applyNumberFormat="1" applyFont="1" applyBorder="1" applyAlignment="1" applyProtection="1">
      <alignment horizontal="center" vertical="center"/>
      <protection locked="0"/>
    </xf>
    <xf numFmtId="58" fontId="16" fillId="0" borderId="2" xfId="3" applyNumberFormat="1" applyFont="1" applyBorder="1" applyAlignment="1" applyProtection="1">
      <alignment horizontal="center" vertical="center"/>
      <protection locked="0"/>
    </xf>
    <xf numFmtId="0" fontId="12" fillId="3" borderId="35" xfId="3" applyFont="1" applyFill="1" applyBorder="1" applyAlignment="1">
      <alignment horizontal="center" vertical="center"/>
    </xf>
    <xf numFmtId="0" fontId="12" fillId="3" borderId="11" xfId="3" applyFont="1" applyFill="1" applyBorder="1" applyAlignment="1">
      <alignment horizontal="center" vertical="center"/>
    </xf>
    <xf numFmtId="0" fontId="12" fillId="3" borderId="10" xfId="3" applyFont="1" applyFill="1" applyBorder="1" applyAlignment="1">
      <alignment horizontal="center" vertical="center"/>
    </xf>
    <xf numFmtId="0" fontId="21" fillId="0" borderId="3" xfId="3" applyFont="1" applyBorder="1" applyAlignment="1" applyProtection="1">
      <alignment horizontal="center" vertical="center"/>
      <protection locked="0"/>
    </xf>
    <xf numFmtId="0" fontId="21" fillId="0" borderId="34" xfId="3" applyFont="1" applyBorder="1" applyAlignment="1" applyProtection="1">
      <alignment horizontal="center" vertical="center"/>
      <protection locked="0"/>
    </xf>
    <xf numFmtId="0" fontId="21" fillId="0" borderId="27" xfId="3" applyFont="1" applyBorder="1" applyAlignment="1" applyProtection="1">
      <alignment horizontal="center" vertical="center"/>
      <protection locked="0"/>
    </xf>
    <xf numFmtId="0" fontId="21" fillId="0" borderId="7" xfId="3" applyFont="1" applyBorder="1" applyAlignment="1" applyProtection="1">
      <alignment horizontal="center" vertical="center"/>
      <protection locked="0"/>
    </xf>
    <xf numFmtId="0" fontId="21" fillId="0" borderId="33" xfId="3" applyFont="1" applyBorder="1" applyAlignment="1" applyProtection="1">
      <alignment horizontal="center" vertical="center"/>
      <protection locked="0"/>
    </xf>
    <xf numFmtId="0" fontId="21" fillId="0" borderId="17" xfId="3" applyFont="1" applyBorder="1" applyAlignment="1" applyProtection="1">
      <alignment horizontal="center" vertical="center" wrapText="1"/>
      <protection locked="0"/>
    </xf>
    <xf numFmtId="0" fontId="21" fillId="0" borderId="32" xfId="3" applyFont="1" applyBorder="1" applyAlignment="1" applyProtection="1">
      <alignment horizontal="center" vertical="center"/>
      <protection locked="0"/>
    </xf>
    <xf numFmtId="49" fontId="13" fillId="2" borderId="0" xfId="0" applyNumberFormat="1" applyFont="1" applyFill="1" applyAlignment="1">
      <alignment horizontal="center" vertical="center"/>
    </xf>
    <xf numFmtId="0" fontId="21" fillId="3" borderId="1" xfId="3" applyFont="1" applyFill="1" applyBorder="1" applyAlignment="1" applyProtection="1">
      <alignment horizontal="left" vertical="center"/>
      <protection locked="0"/>
    </xf>
    <xf numFmtId="176" fontId="21" fillId="3" borderId="8" xfId="3" applyNumberFormat="1" applyFont="1" applyFill="1" applyBorder="1" applyAlignment="1">
      <alignment horizontal="left" vertical="center"/>
    </xf>
    <xf numFmtId="176" fontId="21" fillId="3" borderId="0" xfId="3" applyNumberFormat="1" applyFont="1" applyFill="1" applyAlignment="1">
      <alignment horizontal="left" vertical="center"/>
    </xf>
    <xf numFmtId="176" fontId="21" fillId="3" borderId="22" xfId="3" applyNumberFormat="1" applyFont="1" applyFill="1" applyBorder="1" applyAlignment="1">
      <alignment horizontal="left" vertical="center"/>
    </xf>
    <xf numFmtId="0" fontId="11" fillId="3" borderId="1" xfId="3" applyFont="1" applyFill="1" applyBorder="1" applyAlignment="1">
      <alignment horizontal="center" vertical="center"/>
    </xf>
    <xf numFmtId="0" fontId="11" fillId="3" borderId="21" xfId="3" applyFont="1" applyFill="1" applyBorder="1" applyAlignment="1">
      <alignment horizontal="center" vertical="center"/>
    </xf>
    <xf numFmtId="176" fontId="21" fillId="3" borderId="3" xfId="3" applyNumberFormat="1" applyFont="1" applyFill="1" applyBorder="1" applyAlignment="1">
      <alignment horizontal="left" vertical="center"/>
    </xf>
    <xf numFmtId="176" fontId="21" fillId="3" borderId="2" xfId="3" applyNumberFormat="1" applyFont="1" applyFill="1" applyBorder="1" applyAlignment="1">
      <alignment horizontal="left" vertical="center"/>
    </xf>
    <xf numFmtId="0" fontId="21" fillId="3" borderId="2" xfId="3" applyFont="1" applyFill="1" applyBorder="1" applyAlignment="1" applyProtection="1">
      <alignment horizontal="center" vertical="center"/>
      <protection locked="0"/>
    </xf>
    <xf numFmtId="177" fontId="21" fillId="3" borderId="9" xfId="3" applyNumberFormat="1" applyFont="1" applyFill="1" applyBorder="1" applyAlignment="1">
      <alignment horizontal="left" vertical="center"/>
    </xf>
    <xf numFmtId="177" fontId="21" fillId="3" borderId="11" xfId="3" applyNumberFormat="1" applyFont="1" applyFill="1" applyBorder="1" applyAlignment="1">
      <alignment horizontal="left" vertical="center"/>
    </xf>
    <xf numFmtId="177" fontId="21" fillId="3" borderId="18" xfId="3" applyNumberFormat="1" applyFont="1" applyFill="1" applyBorder="1" applyAlignment="1">
      <alignment horizontal="left" vertical="center"/>
    </xf>
    <xf numFmtId="177" fontId="21" fillId="3" borderId="37" xfId="3" applyNumberFormat="1" applyFont="1" applyFill="1" applyBorder="1" applyAlignment="1">
      <alignment horizontal="left" vertical="center"/>
    </xf>
    <xf numFmtId="177" fontId="21" fillId="3" borderId="25" xfId="3" applyNumberFormat="1" applyFont="1" applyFill="1" applyBorder="1" applyAlignment="1">
      <alignment horizontal="left" vertical="center"/>
    </xf>
    <xf numFmtId="177" fontId="21" fillId="3" borderId="38" xfId="3" applyNumberFormat="1" applyFont="1" applyFill="1" applyBorder="1" applyAlignment="1">
      <alignment horizontal="left" vertical="center"/>
    </xf>
    <xf numFmtId="0" fontId="21" fillId="0" borderId="20" xfId="3" applyFont="1" applyBorder="1" applyAlignment="1" applyProtection="1">
      <alignment horizontal="center" vertical="center"/>
      <protection locked="0"/>
    </xf>
    <xf numFmtId="58" fontId="19" fillId="0" borderId="27" xfId="3" applyNumberFormat="1" applyFont="1" applyBorder="1" applyAlignment="1" applyProtection="1">
      <alignment horizontal="center" vertical="center"/>
      <protection locked="0"/>
    </xf>
    <xf numFmtId="49" fontId="14" fillId="0" borderId="0" xfId="0" applyNumberFormat="1" applyFont="1" applyAlignment="1">
      <alignment horizontal="center" vertical="center"/>
    </xf>
    <xf numFmtId="0" fontId="18" fillId="3" borderId="0" xfId="0" applyFont="1" applyFill="1" applyAlignment="1">
      <alignment horizontal="left" vertical="top"/>
    </xf>
    <xf numFmtId="0" fontId="21" fillId="3" borderId="30" xfId="3" applyFont="1" applyFill="1" applyBorder="1" applyAlignment="1" applyProtection="1">
      <alignment horizontal="center" vertical="center"/>
      <protection locked="0"/>
    </xf>
    <xf numFmtId="0" fontId="21" fillId="3" borderId="0" xfId="3" applyFont="1" applyFill="1" applyAlignment="1" applyProtection="1">
      <alignment horizontal="center" vertical="center"/>
      <protection locked="0"/>
    </xf>
    <xf numFmtId="49" fontId="21" fillId="0" borderId="34" xfId="3" applyNumberFormat="1" applyFont="1" applyBorder="1" applyAlignment="1">
      <alignment horizontal="left" vertical="center"/>
    </xf>
    <xf numFmtId="49" fontId="21" fillId="0" borderId="27" xfId="3" applyNumberFormat="1" applyFont="1" applyBorder="1" applyAlignment="1">
      <alignment horizontal="left" vertical="center"/>
    </xf>
    <xf numFmtId="49" fontId="21" fillId="0" borderId="33" xfId="3" applyNumberFormat="1" applyFont="1" applyBorder="1" applyAlignment="1">
      <alignment horizontal="left" vertical="center"/>
    </xf>
    <xf numFmtId="0" fontId="12" fillId="3" borderId="36" xfId="3" applyFont="1" applyFill="1" applyBorder="1" applyAlignment="1">
      <alignment horizontal="center" vertical="center" justifyLastLine="1"/>
    </xf>
    <xf numFmtId="0" fontId="12" fillId="3" borderId="30" xfId="3" applyFont="1" applyFill="1" applyBorder="1" applyAlignment="1">
      <alignment horizontal="center" vertical="center" justifyLastLine="1"/>
    </xf>
    <xf numFmtId="0" fontId="12" fillId="3" borderId="39" xfId="3" applyFont="1" applyFill="1" applyBorder="1" applyAlignment="1">
      <alignment horizontal="center" vertical="center" justifyLastLine="1"/>
    </xf>
    <xf numFmtId="0" fontId="12" fillId="3" borderId="3" xfId="3" applyFont="1" applyFill="1" applyBorder="1" applyAlignment="1">
      <alignment horizontal="center" vertical="center" justifyLastLine="1"/>
    </xf>
    <xf numFmtId="0" fontId="12" fillId="3" borderId="2" xfId="3" applyFont="1" applyFill="1" applyBorder="1" applyAlignment="1">
      <alignment horizontal="center" vertical="center" justifyLastLine="1"/>
    </xf>
    <xf numFmtId="0" fontId="12" fillId="3" borderId="6" xfId="3" applyFont="1" applyFill="1" applyBorder="1" applyAlignment="1">
      <alignment horizontal="center" vertical="center" justifyLastLine="1"/>
    </xf>
    <xf numFmtId="58" fontId="4" fillId="0" borderId="1" xfId="3" applyNumberFormat="1" applyFont="1" applyBorder="1" applyAlignment="1" applyProtection="1">
      <alignment horizontal="center" vertical="center"/>
      <protection locked="0"/>
    </xf>
    <xf numFmtId="58" fontId="4" fillId="0" borderId="2" xfId="3" applyNumberFormat="1" applyFont="1" applyBorder="1" applyAlignment="1" applyProtection="1">
      <alignment horizontal="center" vertical="center"/>
      <protection locked="0"/>
    </xf>
    <xf numFmtId="58" fontId="4" fillId="0" borderId="27" xfId="3" applyNumberFormat="1" applyFont="1" applyBorder="1" applyAlignment="1" applyProtection="1">
      <alignment horizontal="center" vertical="center"/>
      <protection locked="0"/>
    </xf>
    <xf numFmtId="58" fontId="16" fillId="0" borderId="27" xfId="3" applyNumberFormat="1" applyFont="1" applyBorder="1" applyAlignment="1" applyProtection="1">
      <alignment horizontal="center" vertical="center"/>
      <protection locked="0"/>
    </xf>
    <xf numFmtId="0" fontId="12" fillId="3" borderId="17" xfId="3" applyFont="1" applyFill="1" applyBorder="1" applyAlignment="1">
      <alignment horizontal="center" vertical="center"/>
    </xf>
    <xf numFmtId="0" fontId="12" fillId="3" borderId="1" xfId="3" applyFont="1" applyFill="1" applyBorder="1" applyAlignment="1">
      <alignment horizontal="center" vertical="center"/>
    </xf>
    <xf numFmtId="0" fontId="12" fillId="3" borderId="4" xfId="3" applyFont="1" applyFill="1" applyBorder="1" applyAlignment="1">
      <alignment horizontal="center" vertical="center"/>
    </xf>
    <xf numFmtId="0" fontId="12" fillId="3" borderId="19" xfId="3" applyFont="1" applyFill="1" applyBorder="1" applyAlignment="1">
      <alignment horizontal="center" vertical="center"/>
    </xf>
    <xf numFmtId="0" fontId="12" fillId="3" borderId="0" xfId="3" applyFont="1" applyFill="1" applyAlignment="1">
      <alignment horizontal="center" vertical="center"/>
    </xf>
    <xf numFmtId="0" fontId="12" fillId="3" borderId="5" xfId="3" applyFont="1" applyFill="1" applyBorder="1" applyAlignment="1">
      <alignment horizontal="center" vertical="center"/>
    </xf>
    <xf numFmtId="0" fontId="12" fillId="3" borderId="20" xfId="3" applyFont="1" applyFill="1" applyBorder="1" applyAlignment="1">
      <alignment horizontal="center" vertical="center"/>
    </xf>
    <xf numFmtId="0" fontId="12" fillId="3" borderId="2" xfId="3" applyFont="1" applyFill="1" applyBorder="1" applyAlignment="1">
      <alignment horizontal="center" vertical="center"/>
    </xf>
    <xf numFmtId="0" fontId="12" fillId="3" borderId="6" xfId="3" applyFont="1" applyFill="1" applyBorder="1" applyAlignment="1">
      <alignment horizontal="center" vertical="center"/>
    </xf>
    <xf numFmtId="178" fontId="16" fillId="3" borderId="7" xfId="3" applyNumberFormat="1" applyFont="1" applyFill="1" applyBorder="1" applyAlignment="1">
      <alignment horizontal="center" vertical="center"/>
    </xf>
    <xf numFmtId="178" fontId="16" fillId="3" borderId="1" xfId="3" applyNumberFormat="1" applyFont="1" applyFill="1" applyBorder="1" applyAlignment="1">
      <alignment horizontal="center" vertical="center"/>
    </xf>
    <xf numFmtId="178" fontId="16" fillId="3" borderId="21" xfId="3" applyNumberFormat="1" applyFont="1" applyFill="1" applyBorder="1" applyAlignment="1">
      <alignment horizontal="center" vertical="center"/>
    </xf>
    <xf numFmtId="0" fontId="12" fillId="3" borderId="15" xfId="3" applyFont="1" applyFill="1" applyBorder="1" applyAlignment="1">
      <alignment horizontal="center" vertical="center"/>
    </xf>
    <xf numFmtId="0" fontId="12" fillId="3" borderId="13" xfId="3" applyFont="1" applyFill="1" applyBorder="1" applyAlignment="1">
      <alignment horizontal="center" vertical="center"/>
    </xf>
    <xf numFmtId="0" fontId="12" fillId="3" borderId="16" xfId="3" applyFont="1" applyFill="1" applyBorder="1" applyAlignment="1">
      <alignment horizontal="center" vertical="center"/>
    </xf>
    <xf numFmtId="0" fontId="12" fillId="3" borderId="31" xfId="3" applyFont="1" applyFill="1" applyBorder="1" applyAlignment="1">
      <alignment horizontal="center" vertical="center" justifyLastLine="1"/>
    </xf>
    <xf numFmtId="0" fontId="12" fillId="3" borderId="23" xfId="3" applyFont="1" applyFill="1" applyBorder="1" applyAlignment="1">
      <alignment horizontal="center" vertical="center" justifyLastLine="1"/>
    </xf>
    <xf numFmtId="0" fontId="12" fillId="0" borderId="8" xfId="3" applyFont="1" applyBorder="1" applyAlignment="1">
      <alignment horizontal="center" vertical="center" textRotation="255"/>
    </xf>
    <xf numFmtId="0" fontId="12" fillId="0" borderId="5" xfId="3" applyFont="1" applyBorder="1" applyAlignment="1">
      <alignment horizontal="center" vertical="center" textRotation="255"/>
    </xf>
    <xf numFmtId="0" fontId="12" fillId="0" borderId="3" xfId="3" applyFont="1" applyBorder="1" applyAlignment="1">
      <alignment horizontal="center" vertical="center" textRotation="255"/>
    </xf>
    <xf numFmtId="0" fontId="12" fillId="0" borderId="6" xfId="3" applyFont="1" applyBorder="1" applyAlignment="1">
      <alignment horizontal="center" vertical="center" textRotation="255"/>
    </xf>
    <xf numFmtId="0" fontId="12" fillId="3" borderId="24" xfId="3" applyFont="1" applyFill="1" applyBorder="1" applyAlignment="1">
      <alignment horizontal="center" vertical="center"/>
    </xf>
    <xf numFmtId="0" fontId="12" fillId="3" borderId="25" xfId="3" applyFont="1" applyFill="1" applyBorder="1" applyAlignment="1">
      <alignment horizontal="center" vertical="center"/>
    </xf>
    <xf numFmtId="0" fontId="12" fillId="3" borderId="26" xfId="3" applyFont="1" applyFill="1" applyBorder="1" applyAlignment="1">
      <alignment horizontal="center" vertical="center"/>
    </xf>
    <xf numFmtId="0" fontId="12" fillId="3" borderId="36" xfId="3" applyFont="1" applyFill="1" applyBorder="1" applyAlignment="1">
      <alignment horizontal="center" vertical="center" wrapText="1" justifyLastLine="1"/>
    </xf>
    <xf numFmtId="0" fontId="12" fillId="3" borderId="30" xfId="3" applyFont="1" applyFill="1" applyBorder="1" applyAlignment="1">
      <alignment horizontal="center" vertical="center" wrapText="1" justifyLastLine="1"/>
    </xf>
    <xf numFmtId="0" fontId="12" fillId="3" borderId="39" xfId="3" applyFont="1" applyFill="1" applyBorder="1" applyAlignment="1">
      <alignment horizontal="center" vertical="center" wrapText="1" justifyLastLine="1"/>
    </xf>
    <xf numFmtId="0" fontId="12" fillId="3" borderId="3" xfId="3" applyFont="1" applyFill="1" applyBorder="1" applyAlignment="1">
      <alignment horizontal="center" vertical="center" wrapText="1" justifyLastLine="1"/>
    </xf>
    <xf numFmtId="0" fontId="12" fillId="3" borderId="2" xfId="3" applyFont="1" applyFill="1" applyBorder="1" applyAlignment="1">
      <alignment horizontal="center" vertical="center" wrapText="1" justifyLastLine="1"/>
    </xf>
    <xf numFmtId="0" fontId="12" fillId="3" borderId="6" xfId="3" applyFont="1" applyFill="1" applyBorder="1" applyAlignment="1">
      <alignment horizontal="center" vertical="center" wrapText="1" justifyLastLine="1"/>
    </xf>
    <xf numFmtId="0" fontId="12" fillId="3" borderId="36" xfId="3" applyFont="1" applyFill="1" applyBorder="1" applyAlignment="1">
      <alignment horizontal="center" vertical="center"/>
    </xf>
    <xf numFmtId="0" fontId="12" fillId="3" borderId="30" xfId="3" applyFont="1" applyFill="1" applyBorder="1" applyAlignment="1">
      <alignment horizontal="center" vertical="center"/>
    </xf>
    <xf numFmtId="0" fontId="12" fillId="3" borderId="39" xfId="3" applyFont="1" applyFill="1" applyBorder="1" applyAlignment="1">
      <alignment horizontal="center" vertical="center"/>
    </xf>
    <xf numFmtId="0" fontId="12" fillId="3" borderId="3" xfId="3" applyFont="1" applyFill="1" applyBorder="1" applyAlignment="1">
      <alignment horizontal="center" vertical="center"/>
    </xf>
    <xf numFmtId="0" fontId="12" fillId="3" borderId="29" xfId="3" applyFont="1" applyFill="1" applyBorder="1" applyAlignment="1">
      <alignment horizontal="center" vertical="center" wrapText="1"/>
    </xf>
    <xf numFmtId="0" fontId="12" fillId="3" borderId="32" xfId="3" applyFont="1" applyFill="1" applyBorder="1" applyAlignment="1">
      <alignment horizontal="center" vertical="center"/>
    </xf>
    <xf numFmtId="0" fontId="12" fillId="3" borderId="27" xfId="3" applyFont="1" applyFill="1" applyBorder="1" applyAlignment="1">
      <alignment horizontal="center" vertical="center"/>
    </xf>
    <xf numFmtId="0" fontId="12" fillId="3" borderId="33" xfId="3" applyFont="1" applyFill="1" applyBorder="1" applyAlignment="1">
      <alignment horizontal="center" vertical="center"/>
    </xf>
    <xf numFmtId="0" fontId="12" fillId="3" borderId="30" xfId="3" applyFont="1" applyFill="1" applyBorder="1" applyAlignment="1">
      <alignment horizontal="center" vertical="center" wrapText="1"/>
    </xf>
    <xf numFmtId="0" fontId="12" fillId="3" borderId="39" xfId="3" applyFont="1" applyFill="1" applyBorder="1" applyAlignment="1">
      <alignment horizontal="center" vertical="center" wrapText="1"/>
    </xf>
    <xf numFmtId="0" fontId="12" fillId="3" borderId="12" xfId="3" applyFont="1" applyFill="1" applyBorder="1" applyAlignment="1">
      <alignment horizontal="center" vertical="center"/>
    </xf>
    <xf numFmtId="0" fontId="12" fillId="3" borderId="14" xfId="3" applyFont="1" applyFill="1" applyBorder="1" applyAlignment="1">
      <alignment horizontal="center" vertical="center"/>
    </xf>
    <xf numFmtId="176" fontId="16" fillId="3" borderId="17" xfId="3" applyNumberFormat="1" applyFont="1" applyFill="1" applyBorder="1" applyAlignment="1">
      <alignment horizontal="left" vertical="center"/>
    </xf>
    <xf numFmtId="176" fontId="16" fillId="3" borderId="1" xfId="3" applyNumberFormat="1" applyFont="1" applyFill="1" applyBorder="1" applyAlignment="1">
      <alignment horizontal="left" vertical="center"/>
    </xf>
    <xf numFmtId="176" fontId="16" fillId="3" borderId="4" xfId="3" applyNumberFormat="1" applyFont="1" applyFill="1" applyBorder="1" applyAlignment="1">
      <alignment horizontal="left" vertical="center"/>
    </xf>
    <xf numFmtId="49" fontId="16" fillId="3" borderId="7" xfId="3" applyNumberFormat="1" applyFont="1" applyFill="1" applyBorder="1" applyAlignment="1">
      <alignment horizontal="center" vertical="center"/>
    </xf>
    <xf numFmtId="49" fontId="16" fillId="3" borderId="1" xfId="3" applyNumberFormat="1" applyFont="1" applyFill="1" applyBorder="1" applyAlignment="1">
      <alignment horizontal="center" vertical="center"/>
    </xf>
    <xf numFmtId="49" fontId="16" fillId="3" borderId="4" xfId="3" applyNumberFormat="1" applyFont="1" applyFill="1" applyBorder="1" applyAlignment="1">
      <alignment horizontal="center" vertical="center"/>
    </xf>
    <xf numFmtId="0" fontId="12" fillId="3" borderId="44" xfId="3" applyFont="1" applyFill="1" applyBorder="1" applyAlignment="1">
      <alignment horizontal="center" vertical="center"/>
    </xf>
    <xf numFmtId="0" fontId="12" fillId="3" borderId="42" xfId="3" applyFont="1" applyFill="1" applyBorder="1" applyAlignment="1">
      <alignment horizontal="center" vertical="center"/>
    </xf>
    <xf numFmtId="0" fontId="12" fillId="3" borderId="43" xfId="3" applyFont="1" applyFill="1" applyBorder="1" applyAlignment="1">
      <alignment horizontal="center" vertical="center"/>
    </xf>
    <xf numFmtId="177" fontId="21" fillId="0" borderId="46" xfId="3" applyNumberFormat="1" applyFont="1" applyBorder="1" applyAlignment="1">
      <alignment horizontal="left" vertical="center"/>
    </xf>
    <xf numFmtId="177" fontId="21" fillId="0" borderId="47" xfId="3" applyNumberFormat="1" applyFont="1" applyBorder="1" applyAlignment="1">
      <alignment horizontal="left" vertical="center"/>
    </xf>
    <xf numFmtId="177" fontId="21" fillId="0" borderId="48" xfId="3" applyNumberFormat="1" applyFont="1" applyBorder="1" applyAlignment="1">
      <alignment horizontal="left" vertical="center"/>
    </xf>
    <xf numFmtId="177" fontId="21" fillId="0" borderId="3" xfId="3" applyNumberFormat="1" applyFont="1" applyBorder="1" applyAlignment="1" applyProtection="1">
      <alignment horizontal="left" vertical="center"/>
      <protection locked="0"/>
    </xf>
    <xf numFmtId="177" fontId="21" fillId="0" borderId="2" xfId="3" applyNumberFormat="1" applyFont="1" applyBorder="1" applyAlignment="1" applyProtection="1">
      <alignment horizontal="left" vertical="center"/>
      <protection locked="0"/>
    </xf>
    <xf numFmtId="177" fontId="21" fillId="0" borderId="6" xfId="3" applyNumberFormat="1" applyFont="1" applyBorder="1" applyAlignment="1" applyProtection="1">
      <alignment horizontal="left" vertical="center"/>
      <protection locked="0"/>
    </xf>
    <xf numFmtId="0" fontId="12" fillId="3" borderId="36" xfId="3" applyFont="1" applyFill="1" applyBorder="1" applyAlignment="1">
      <alignment horizontal="center" vertical="center" textRotation="255"/>
    </xf>
    <xf numFmtId="0" fontId="12" fillId="3" borderId="39" xfId="3" applyFont="1" applyFill="1" applyBorder="1" applyAlignment="1">
      <alignment horizontal="center" vertical="center" textRotation="255"/>
    </xf>
    <xf numFmtId="0" fontId="12" fillId="3" borderId="3" xfId="3" applyFont="1" applyFill="1" applyBorder="1" applyAlignment="1">
      <alignment horizontal="center" vertical="center" textRotation="255"/>
    </xf>
    <xf numFmtId="0" fontId="12" fillId="3" borderId="6" xfId="3" applyFont="1" applyFill="1" applyBorder="1" applyAlignment="1">
      <alignment horizontal="center" vertical="center" textRotation="255"/>
    </xf>
    <xf numFmtId="0" fontId="21" fillId="3" borderId="31" xfId="3" applyFont="1" applyFill="1" applyBorder="1" applyAlignment="1" applyProtection="1">
      <alignment horizontal="center" vertical="center"/>
      <protection locked="0"/>
    </xf>
    <xf numFmtId="177" fontId="21" fillId="3" borderId="8" xfId="3" applyNumberFormat="1" applyFont="1" applyFill="1" applyBorder="1" applyAlignment="1" applyProtection="1">
      <alignment horizontal="left" vertical="center"/>
      <protection locked="0"/>
    </xf>
    <xf numFmtId="177" fontId="21" fillId="3" borderId="0" xfId="3" applyNumberFormat="1" applyFont="1" applyFill="1" applyAlignment="1" applyProtection="1">
      <alignment horizontal="left" vertical="center"/>
      <protection locked="0"/>
    </xf>
    <xf numFmtId="177" fontId="21" fillId="3" borderId="22" xfId="3" applyNumberFormat="1" applyFont="1" applyFill="1" applyBorder="1" applyAlignment="1" applyProtection="1">
      <alignment horizontal="left" vertical="center"/>
      <protection locked="0"/>
    </xf>
    <xf numFmtId="0" fontId="21" fillId="3" borderId="1" xfId="3" applyFont="1" applyFill="1" applyBorder="1" applyAlignment="1" applyProtection="1">
      <alignment horizontal="center" vertical="center"/>
      <protection locked="0"/>
    </xf>
    <xf numFmtId="0" fontId="21" fillId="3" borderId="21" xfId="3" applyFont="1" applyFill="1" applyBorder="1" applyAlignment="1" applyProtection="1">
      <alignment horizontal="center" vertical="center"/>
      <protection locked="0"/>
    </xf>
    <xf numFmtId="0" fontId="21" fillId="3" borderId="27" xfId="3" applyFont="1" applyFill="1" applyBorder="1" applyAlignment="1" applyProtection="1">
      <alignment horizontal="center" vertical="center"/>
      <protection locked="0"/>
    </xf>
    <xf numFmtId="49" fontId="12" fillId="0" borderId="7" xfId="3" applyNumberFormat="1" applyFont="1" applyBorder="1" applyAlignment="1" applyProtection="1">
      <alignment horizontal="left" vertical="center" wrapText="1"/>
      <protection locked="0"/>
    </xf>
    <xf numFmtId="49" fontId="12" fillId="0" borderId="1" xfId="3" applyNumberFormat="1" applyFont="1" applyBorder="1" applyAlignment="1" applyProtection="1">
      <alignment horizontal="left" vertical="center" wrapText="1"/>
      <protection locked="0"/>
    </xf>
    <xf numFmtId="49" fontId="12" fillId="0" borderId="21" xfId="3" applyNumberFormat="1" applyFont="1" applyBorder="1" applyAlignment="1" applyProtection="1">
      <alignment horizontal="left" vertical="center" wrapText="1"/>
      <protection locked="0"/>
    </xf>
    <xf numFmtId="49" fontId="12" fillId="0" borderId="3" xfId="3" applyNumberFormat="1" applyFont="1" applyBorder="1" applyAlignment="1" applyProtection="1">
      <alignment horizontal="left" vertical="center" wrapText="1"/>
      <protection locked="0"/>
    </xf>
    <xf numFmtId="49" fontId="12" fillId="0" borderId="2" xfId="3" applyNumberFormat="1" applyFont="1" applyBorder="1" applyAlignment="1" applyProtection="1">
      <alignment horizontal="left" vertical="center" wrapText="1"/>
      <protection locked="0"/>
    </xf>
    <xf numFmtId="49" fontId="12" fillId="0" borderId="23" xfId="3" applyNumberFormat="1" applyFont="1" applyBorder="1" applyAlignment="1" applyProtection="1">
      <alignment horizontal="left" vertical="center" wrapText="1"/>
      <protection locked="0"/>
    </xf>
    <xf numFmtId="49" fontId="12" fillId="0" borderId="34" xfId="3" applyNumberFormat="1" applyFont="1" applyBorder="1" applyAlignment="1" applyProtection="1">
      <alignment horizontal="left" vertical="center" wrapText="1"/>
      <protection locked="0"/>
    </xf>
    <xf numFmtId="49" fontId="12" fillId="0" borderId="27" xfId="3" applyNumberFormat="1" applyFont="1" applyBorder="1" applyAlignment="1" applyProtection="1">
      <alignment horizontal="left" vertical="center" wrapText="1"/>
      <protection locked="0"/>
    </xf>
    <xf numFmtId="49" fontId="12" fillId="0" borderId="28" xfId="3" applyNumberFormat="1" applyFont="1" applyBorder="1" applyAlignment="1" applyProtection="1">
      <alignment horizontal="left" vertical="center" wrapText="1"/>
      <protection locked="0"/>
    </xf>
    <xf numFmtId="0" fontId="12" fillId="0" borderId="34" xfId="3" applyFont="1" applyBorder="1" applyAlignment="1">
      <alignment horizontal="center" vertical="center" textRotation="255"/>
    </xf>
    <xf numFmtId="0" fontId="12" fillId="0" borderId="33" xfId="3" applyFont="1" applyBorder="1" applyAlignment="1">
      <alignment horizontal="center" vertical="center" textRotation="255"/>
    </xf>
    <xf numFmtId="177" fontId="21" fillId="0" borderId="34" xfId="3" applyNumberFormat="1" applyFont="1" applyBorder="1" applyAlignment="1" applyProtection="1">
      <alignment horizontal="left" vertical="center"/>
      <protection locked="0"/>
    </xf>
    <xf numFmtId="177" fontId="21" fillId="0" borderId="27" xfId="3" applyNumberFormat="1" applyFont="1" applyBorder="1" applyAlignment="1" applyProtection="1">
      <alignment horizontal="left" vertical="center"/>
      <protection locked="0"/>
    </xf>
    <xf numFmtId="177" fontId="21" fillId="0" borderId="33" xfId="3" applyNumberFormat="1" applyFont="1" applyBorder="1" applyAlignment="1" applyProtection="1">
      <alignment horizontal="left" vertical="center"/>
      <protection locked="0"/>
    </xf>
    <xf numFmtId="0" fontId="12" fillId="3" borderId="32" xfId="3" applyFont="1" applyFill="1" applyBorder="1" applyAlignment="1">
      <alignment horizontal="center" vertical="center" wrapText="1"/>
    </xf>
    <xf numFmtId="0" fontId="12" fillId="3" borderId="27" xfId="3" applyFont="1" applyFill="1" applyBorder="1" applyAlignment="1">
      <alignment horizontal="center" vertical="center" wrapText="1"/>
    </xf>
    <xf numFmtId="0" fontId="12" fillId="3" borderId="33" xfId="3" applyFont="1" applyFill="1" applyBorder="1" applyAlignment="1">
      <alignment horizontal="center" vertical="center" wrapText="1"/>
    </xf>
    <xf numFmtId="177" fontId="22" fillId="3" borderId="36" xfId="3" applyNumberFormat="1" applyFont="1" applyFill="1" applyBorder="1" applyAlignment="1">
      <alignment horizontal="left" vertical="center" wrapText="1"/>
    </xf>
    <xf numFmtId="0" fontId="22" fillId="3" borderId="30" xfId="3" applyFont="1" applyFill="1" applyBorder="1" applyAlignment="1">
      <alignment horizontal="left" vertical="center" wrapText="1"/>
    </xf>
    <xf numFmtId="0" fontId="22" fillId="3" borderId="31" xfId="3" applyFont="1" applyFill="1" applyBorder="1" applyAlignment="1">
      <alignment horizontal="left" vertical="center" wrapText="1"/>
    </xf>
    <xf numFmtId="0" fontId="22" fillId="3" borderId="8" xfId="3" applyFont="1" applyFill="1" applyBorder="1" applyAlignment="1">
      <alignment horizontal="left" vertical="center" wrapText="1"/>
    </xf>
    <xf numFmtId="0" fontId="22" fillId="3" borderId="0" xfId="3" applyFont="1" applyFill="1" applyAlignment="1">
      <alignment horizontal="left" vertical="center" wrapText="1"/>
    </xf>
    <xf numFmtId="0" fontId="22" fillId="3" borderId="22" xfId="3" applyFont="1" applyFill="1" applyBorder="1" applyAlignment="1">
      <alignment horizontal="left" vertical="center" wrapText="1"/>
    </xf>
    <xf numFmtId="0" fontId="22" fillId="3" borderId="34" xfId="3" applyFont="1" applyFill="1" applyBorder="1" applyAlignment="1">
      <alignment horizontal="left" vertical="center" wrapText="1"/>
    </xf>
    <xf numFmtId="0" fontId="22" fillId="3" borderId="27" xfId="3" applyFont="1" applyFill="1" applyBorder="1" applyAlignment="1">
      <alignment horizontal="left" vertical="center" wrapText="1"/>
    </xf>
    <xf numFmtId="0" fontId="22" fillId="3" borderId="28" xfId="3" applyFont="1" applyFill="1" applyBorder="1" applyAlignment="1">
      <alignment horizontal="left" vertical="center" wrapText="1"/>
    </xf>
    <xf numFmtId="0" fontId="18" fillId="3" borderId="0" xfId="0" applyFont="1" applyFill="1" applyAlignment="1">
      <alignment horizontal="center" vertical="center"/>
    </xf>
  </cellXfs>
  <cellStyles count="5">
    <cellStyle name="ハイパーリンク" xfId="4" builtinId="8"/>
    <cellStyle name="標準" xfId="0" builtinId="0"/>
    <cellStyle name="標準 2" xfId="1" xr:uid="{1808C505-550A-4A54-9F18-A6FEEE5DE8F1}"/>
    <cellStyle name="標準 2 2" xfId="2" xr:uid="{10681A70-7AC3-4BB9-AC56-417DDA0B99D0}"/>
    <cellStyle name="標準 3" xfId="3" xr:uid="{3CD6BD18-F44B-4EA5-B288-54F86FC296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54</xdr:col>
      <xdr:colOff>231321</xdr:colOff>
      <xdr:row>8</xdr:row>
      <xdr:rowOff>81643</xdr:rowOff>
    </xdr:from>
    <xdr:to>
      <xdr:col>71</xdr:col>
      <xdr:colOff>217715</xdr:colOff>
      <xdr:row>8</xdr:row>
      <xdr:rowOff>394607</xdr:rowOff>
    </xdr:to>
    <xdr:sp macro="" textlink="">
      <xdr:nvSpPr>
        <xdr:cNvPr id="6" name="大かっこ 5">
          <a:extLst>
            <a:ext uri="{FF2B5EF4-FFF2-40B4-BE49-F238E27FC236}">
              <a16:creationId xmlns:a16="http://schemas.microsoft.com/office/drawing/2014/main" id="{EDA06E3C-F9E2-4439-0003-DC2CEA938C38}"/>
            </a:ext>
          </a:extLst>
        </xdr:cNvPr>
        <xdr:cNvSpPr/>
      </xdr:nvSpPr>
      <xdr:spPr>
        <a:xfrm>
          <a:off x="14940642" y="3279322"/>
          <a:ext cx="4367894" cy="31296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44</xdr:col>
      <xdr:colOff>68035</xdr:colOff>
      <xdr:row>8</xdr:row>
      <xdr:rowOff>81642</xdr:rowOff>
    </xdr:from>
    <xdr:to>
      <xdr:col>52</xdr:col>
      <xdr:colOff>244930</xdr:colOff>
      <xdr:row>8</xdr:row>
      <xdr:rowOff>380999</xdr:rowOff>
    </xdr:to>
    <xdr:sp macro="" textlink="">
      <xdr:nvSpPr>
        <xdr:cNvPr id="9" name="大かっこ 8">
          <a:extLst>
            <a:ext uri="{FF2B5EF4-FFF2-40B4-BE49-F238E27FC236}">
              <a16:creationId xmlns:a16="http://schemas.microsoft.com/office/drawing/2014/main" id="{C78AF134-9152-75B3-AC07-375715F8E042}"/>
            </a:ext>
          </a:extLst>
        </xdr:cNvPr>
        <xdr:cNvSpPr/>
      </xdr:nvSpPr>
      <xdr:spPr>
        <a:xfrm>
          <a:off x="12055928" y="3279321"/>
          <a:ext cx="2326823" cy="29935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231321</xdr:colOff>
      <xdr:row>12</xdr:row>
      <xdr:rowOff>81641</xdr:rowOff>
    </xdr:from>
    <xdr:to>
      <xdr:col>71</xdr:col>
      <xdr:colOff>217715</xdr:colOff>
      <xdr:row>12</xdr:row>
      <xdr:rowOff>394606</xdr:rowOff>
    </xdr:to>
    <xdr:sp macro="" textlink="">
      <xdr:nvSpPr>
        <xdr:cNvPr id="10" name="大かっこ 9">
          <a:extLst>
            <a:ext uri="{FF2B5EF4-FFF2-40B4-BE49-F238E27FC236}">
              <a16:creationId xmlns:a16="http://schemas.microsoft.com/office/drawing/2014/main" id="{0DF729D4-D9FC-445C-9147-5A1D7133A5C6}"/>
            </a:ext>
          </a:extLst>
        </xdr:cNvPr>
        <xdr:cNvSpPr/>
      </xdr:nvSpPr>
      <xdr:spPr>
        <a:xfrm>
          <a:off x="14940642" y="4966605"/>
          <a:ext cx="4367894" cy="31296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13608</xdr:colOff>
      <xdr:row>8</xdr:row>
      <xdr:rowOff>40821</xdr:rowOff>
    </xdr:from>
    <xdr:to>
      <xdr:col>33</xdr:col>
      <xdr:colOff>217716</xdr:colOff>
      <xdr:row>9</xdr:row>
      <xdr:rowOff>0</xdr:rowOff>
    </xdr:to>
    <xdr:sp macro="" textlink="">
      <xdr:nvSpPr>
        <xdr:cNvPr id="2" name="大かっこ 1">
          <a:extLst>
            <a:ext uri="{FF2B5EF4-FFF2-40B4-BE49-F238E27FC236}">
              <a16:creationId xmlns:a16="http://schemas.microsoft.com/office/drawing/2014/main" id="{1C7DA6D0-900C-484E-807B-7634CC93D790}"/>
            </a:ext>
          </a:extLst>
        </xdr:cNvPr>
        <xdr:cNvSpPr/>
      </xdr:nvSpPr>
      <xdr:spPr>
        <a:xfrm>
          <a:off x="4367894" y="3238500"/>
          <a:ext cx="4844143" cy="3810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44</xdr:col>
      <xdr:colOff>68035</xdr:colOff>
      <xdr:row>12</xdr:row>
      <xdr:rowOff>81642</xdr:rowOff>
    </xdr:from>
    <xdr:to>
      <xdr:col>52</xdr:col>
      <xdr:colOff>244930</xdr:colOff>
      <xdr:row>12</xdr:row>
      <xdr:rowOff>380999</xdr:rowOff>
    </xdr:to>
    <xdr:sp macro="" textlink="">
      <xdr:nvSpPr>
        <xdr:cNvPr id="14" name="大かっこ 13">
          <a:extLst>
            <a:ext uri="{FF2B5EF4-FFF2-40B4-BE49-F238E27FC236}">
              <a16:creationId xmlns:a16="http://schemas.microsoft.com/office/drawing/2014/main" id="{30089AE3-EE97-4FD0-BEF7-53C1B0FAF0FE}"/>
            </a:ext>
          </a:extLst>
        </xdr:cNvPr>
        <xdr:cNvSpPr/>
      </xdr:nvSpPr>
      <xdr:spPr>
        <a:xfrm>
          <a:off x="12055928" y="4966606"/>
          <a:ext cx="2326823" cy="29935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1DDF4-CCAF-4C9C-B9EB-1FC33C7527B5}">
  <sheetPr>
    <pageSetUpPr autoPageBreaks="0"/>
  </sheetPr>
  <dimension ref="A1:CP61"/>
  <sheetViews>
    <sheetView showGridLines="0" showZeros="0" tabSelected="1" zoomScale="70" zoomScaleNormal="70" zoomScaleSheetLayoutView="70" workbookViewId="0">
      <selection activeCell="F4" sqref="F4:AH5"/>
    </sheetView>
  </sheetViews>
  <sheetFormatPr defaultColWidth="3.5" defaultRowHeight="13.5" x14ac:dyDescent="0.15"/>
  <cols>
    <col min="1" max="2" width="3.5" style="2" customWidth="1"/>
    <col min="3" max="22" width="3.5" style="2"/>
    <col min="23" max="23" width="3.5" style="2" customWidth="1"/>
    <col min="24" max="24" width="4" style="2" customWidth="1"/>
    <col min="25" max="26" width="4.25" style="2" customWidth="1"/>
    <col min="27" max="27" width="4.125" style="2" customWidth="1"/>
    <col min="28" max="29" width="2.5" style="2" customWidth="1"/>
    <col min="30" max="30" width="4.25" style="2" customWidth="1"/>
    <col min="31" max="31" width="3.875" style="2" customWidth="1"/>
    <col min="32" max="46" width="3.5" style="2"/>
    <col min="47" max="47" width="2.375" style="2" customWidth="1"/>
    <col min="48" max="48" width="3.5" style="2"/>
    <col min="49" max="50" width="4.25" style="2" customWidth="1"/>
    <col min="51" max="51" width="4.125" style="2" customWidth="1"/>
    <col min="52" max="53" width="3.375" style="2" customWidth="1"/>
    <col min="54" max="54" width="4.125" style="2" customWidth="1"/>
    <col min="55" max="55" width="3.5" style="2" customWidth="1"/>
    <col min="56" max="56" width="3" style="2" customWidth="1"/>
    <col min="57" max="58" width="3.125" style="2" customWidth="1"/>
    <col min="59" max="61" width="3.5" style="2" customWidth="1"/>
    <col min="62" max="62" width="2.25" style="2" customWidth="1"/>
    <col min="63" max="63" width="3.5" style="2" customWidth="1"/>
    <col min="64" max="64" width="4.75" style="2" customWidth="1"/>
    <col min="65" max="73" width="3.5" style="2"/>
    <col min="74" max="74" width="2.625" style="2" customWidth="1"/>
    <col min="75" max="16384" width="3.5" style="2"/>
  </cols>
  <sheetData>
    <row r="1" spans="1:94" ht="32.25" x14ac:dyDescent="0.15">
      <c r="A1" s="94" t="s">
        <v>10</v>
      </c>
      <c r="B1" s="94"/>
      <c r="C1" s="94"/>
      <c r="D1" s="94"/>
      <c r="E1" s="94"/>
      <c r="F1" s="94"/>
      <c r="G1" s="94"/>
      <c r="H1" s="94"/>
      <c r="I1" s="94"/>
      <c r="J1" s="94"/>
      <c r="K1" s="94"/>
      <c r="L1" s="94"/>
      <c r="M1" s="94"/>
      <c r="N1" s="12"/>
      <c r="O1" s="12"/>
      <c r="P1" s="12"/>
      <c r="Q1" s="12"/>
      <c r="R1" s="12"/>
      <c r="S1" s="12"/>
      <c r="T1" s="112" t="s">
        <v>30</v>
      </c>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
      <c r="AV1" s="1"/>
      <c r="AW1" s="1"/>
      <c r="AX1" s="1"/>
      <c r="AY1" s="46" t="s">
        <v>31</v>
      </c>
      <c r="AZ1" s="46"/>
      <c r="BA1" s="46"/>
      <c r="BB1" s="46"/>
      <c r="BC1" s="46"/>
      <c r="BD1" s="11" t="s">
        <v>8</v>
      </c>
      <c r="BE1" s="4"/>
      <c r="BF1" s="4"/>
      <c r="BG1" s="4"/>
      <c r="BH1" s="4"/>
    </row>
    <row r="2" spans="1:94" s="4" customFormat="1" ht="28.5" customHeight="1" thickBot="1" x14ac:dyDescent="0.45">
      <c r="AH2" s="7"/>
      <c r="AR2" s="11"/>
      <c r="AS2" s="11"/>
      <c r="AT2" s="11"/>
      <c r="AU2" s="11"/>
      <c r="AY2" s="47" t="s">
        <v>32</v>
      </c>
      <c r="AZ2" s="47"/>
      <c r="BA2" s="47"/>
      <c r="BB2" s="47"/>
      <c r="BC2" s="47"/>
      <c r="BD2" s="15" t="s">
        <v>9</v>
      </c>
      <c r="BO2" s="11"/>
      <c r="BP2" s="11"/>
      <c r="BQ2" s="11"/>
      <c r="BR2" s="11"/>
      <c r="BS2" s="11"/>
      <c r="BT2" s="11"/>
      <c r="BU2" s="11"/>
      <c r="BV2" s="11"/>
      <c r="BW2" s="11"/>
      <c r="BX2" s="11"/>
    </row>
    <row r="3" spans="1:94" s="4" customFormat="1" ht="39" customHeight="1" x14ac:dyDescent="0.4">
      <c r="A3" s="67" t="s">
        <v>1</v>
      </c>
      <c r="B3" s="68"/>
      <c r="C3" s="68"/>
      <c r="D3" s="68"/>
      <c r="E3" s="69"/>
      <c r="F3" s="58"/>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60"/>
      <c r="AI3" s="13"/>
      <c r="AJ3" s="14"/>
      <c r="AR3" s="15"/>
      <c r="AS3" s="15"/>
      <c r="AT3" s="15"/>
      <c r="AU3" s="15"/>
      <c r="AV3" s="14"/>
      <c r="AW3" s="14"/>
      <c r="AX3" s="14"/>
      <c r="AY3" s="113" t="s">
        <v>38</v>
      </c>
      <c r="AZ3" s="113"/>
      <c r="BA3" s="113"/>
      <c r="BB3" s="113"/>
      <c r="BC3" s="113"/>
      <c r="BD3" s="50" t="s">
        <v>37</v>
      </c>
      <c r="BO3" s="15"/>
      <c r="BP3" s="15"/>
      <c r="BQ3" s="15"/>
      <c r="BR3" s="15"/>
      <c r="BS3" s="15"/>
      <c r="BT3" s="15"/>
      <c r="BU3" s="11"/>
      <c r="BV3" s="11"/>
      <c r="BW3" s="11"/>
      <c r="BX3" s="11"/>
      <c r="BY3" s="11"/>
    </row>
    <row r="4" spans="1:94" s="4" customFormat="1" ht="48.75" customHeight="1" x14ac:dyDescent="0.3">
      <c r="A4" s="70" t="s">
        <v>16</v>
      </c>
      <c r="B4" s="71"/>
      <c r="C4" s="71"/>
      <c r="D4" s="71"/>
      <c r="E4" s="72"/>
      <c r="F4" s="61"/>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3"/>
      <c r="AI4" s="13"/>
      <c r="AJ4" s="14"/>
      <c r="AK4" s="48" t="s">
        <v>40</v>
      </c>
      <c r="AR4" s="15"/>
      <c r="AS4" s="18"/>
      <c r="AT4" s="15"/>
      <c r="AU4" s="15"/>
      <c r="AV4" s="14"/>
      <c r="AW4" s="14"/>
      <c r="AX4" s="14"/>
      <c r="AY4" s="51"/>
      <c r="AZ4" s="51"/>
      <c r="BA4" s="51"/>
      <c r="BB4" s="51"/>
      <c r="BC4" s="51"/>
      <c r="BD4" s="14"/>
      <c r="BE4" s="43"/>
      <c r="BP4" s="15"/>
      <c r="BQ4" s="15"/>
      <c r="BR4" s="15"/>
      <c r="BS4" s="15"/>
      <c r="BT4" s="15"/>
      <c r="BU4" s="15"/>
      <c r="BV4" s="11"/>
      <c r="BW4" s="11"/>
      <c r="BX4" s="11"/>
      <c r="BY4" s="11"/>
      <c r="BZ4" s="11"/>
    </row>
    <row r="5" spans="1:94" s="4" customFormat="1" ht="21" customHeight="1" thickBot="1" x14ac:dyDescent="0.25">
      <c r="A5" s="73"/>
      <c r="B5" s="74"/>
      <c r="C5" s="74"/>
      <c r="D5" s="74"/>
      <c r="E5" s="75"/>
      <c r="F5" s="64"/>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6"/>
      <c r="AI5" s="19"/>
      <c r="AJ5" s="14"/>
      <c r="AK5" s="48" t="s">
        <v>39</v>
      </c>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14"/>
      <c r="BY5" s="48"/>
    </row>
    <row r="6" spans="1:94" s="4" customFormat="1" ht="31.5" customHeight="1" x14ac:dyDescent="0.4">
      <c r="A6" s="129" t="s">
        <v>29</v>
      </c>
      <c r="B6" s="130"/>
      <c r="C6" s="130"/>
      <c r="D6" s="130"/>
      <c r="E6" s="131"/>
      <c r="F6" s="20" t="s">
        <v>18</v>
      </c>
      <c r="G6" s="95"/>
      <c r="H6" s="95"/>
      <c r="I6" s="95"/>
      <c r="J6" s="95"/>
      <c r="K6" s="95"/>
      <c r="L6" s="95"/>
      <c r="M6" s="99"/>
      <c r="N6" s="99"/>
      <c r="O6" s="99"/>
      <c r="P6" s="99"/>
      <c r="Q6" s="99"/>
      <c r="R6" s="99"/>
      <c r="S6" s="99"/>
      <c r="T6" s="99"/>
      <c r="U6" s="99"/>
      <c r="V6" s="99"/>
      <c r="W6" s="99"/>
      <c r="X6" s="99"/>
      <c r="Y6" s="99"/>
      <c r="Z6" s="99"/>
      <c r="AA6" s="99"/>
      <c r="AB6" s="99"/>
      <c r="AC6" s="99"/>
      <c r="AD6" s="99"/>
      <c r="AE6" s="99"/>
      <c r="AF6" s="99"/>
      <c r="AG6" s="99"/>
      <c r="AH6" s="100"/>
      <c r="AI6" s="19"/>
      <c r="AJ6" s="14"/>
      <c r="AK6" s="163" t="s">
        <v>34</v>
      </c>
      <c r="AL6" s="160"/>
      <c r="AM6" s="160"/>
      <c r="AN6" s="160"/>
      <c r="AO6" s="161"/>
      <c r="AP6" s="21" t="s">
        <v>18</v>
      </c>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c r="BQ6" s="114"/>
      <c r="BR6" s="114"/>
      <c r="BS6" s="114"/>
      <c r="BT6" s="190"/>
      <c r="BU6" s="14"/>
      <c r="BV6" s="14"/>
      <c r="BW6" s="14"/>
    </row>
    <row r="7" spans="1:94" s="4" customFormat="1" ht="31.5" customHeight="1" x14ac:dyDescent="0.4">
      <c r="A7" s="132"/>
      <c r="B7" s="133"/>
      <c r="C7" s="133"/>
      <c r="D7" s="133"/>
      <c r="E7" s="134"/>
      <c r="F7" s="96"/>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8"/>
      <c r="AI7" s="19"/>
      <c r="AJ7" s="14"/>
      <c r="AK7" s="132"/>
      <c r="AL7" s="133"/>
      <c r="AM7" s="133"/>
      <c r="AN7" s="133"/>
      <c r="AO7" s="134"/>
      <c r="AP7" s="191"/>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3"/>
      <c r="BU7" s="14"/>
      <c r="BV7" s="14"/>
      <c r="BW7" s="14"/>
    </row>
    <row r="8" spans="1:94" s="4" customFormat="1" ht="31.5" customHeight="1" x14ac:dyDescent="0.4">
      <c r="A8" s="132"/>
      <c r="B8" s="133"/>
      <c r="C8" s="133"/>
      <c r="D8" s="133"/>
      <c r="E8" s="134"/>
      <c r="F8" s="96"/>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8"/>
      <c r="AI8" s="19"/>
      <c r="AJ8" s="14"/>
      <c r="AK8" s="132"/>
      <c r="AL8" s="133"/>
      <c r="AM8" s="133"/>
      <c r="AN8" s="133"/>
      <c r="AO8" s="134"/>
      <c r="AP8" s="191"/>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3"/>
      <c r="BU8" s="14"/>
      <c r="BV8" s="14"/>
      <c r="BW8" s="14"/>
    </row>
    <row r="9" spans="1:94" s="4" customFormat="1" ht="31.5" customHeight="1" x14ac:dyDescent="0.4">
      <c r="A9" s="135"/>
      <c r="B9" s="136"/>
      <c r="C9" s="136"/>
      <c r="D9" s="136"/>
      <c r="E9" s="137"/>
      <c r="F9" s="101"/>
      <c r="G9" s="102"/>
      <c r="H9" s="102"/>
      <c r="I9" s="102"/>
      <c r="J9" s="102"/>
      <c r="K9" s="102"/>
      <c r="L9" s="102"/>
      <c r="M9" s="102"/>
      <c r="N9" s="102"/>
      <c r="O9" s="22" t="s">
        <v>19</v>
      </c>
      <c r="P9" s="23"/>
      <c r="Q9" s="24"/>
      <c r="R9" s="103"/>
      <c r="S9" s="103"/>
      <c r="T9" s="103"/>
      <c r="U9" s="103"/>
      <c r="V9" s="103"/>
      <c r="W9" s="103"/>
      <c r="X9" s="103"/>
      <c r="Y9" s="103"/>
      <c r="Z9" s="103"/>
      <c r="AA9" s="103"/>
      <c r="AB9" s="103"/>
      <c r="AC9" s="103"/>
      <c r="AD9" s="103"/>
      <c r="AE9" s="103"/>
      <c r="AF9" s="103"/>
      <c r="AG9" s="103"/>
      <c r="AH9" s="25"/>
      <c r="AI9" s="19"/>
      <c r="AJ9" s="14"/>
      <c r="AK9" s="135"/>
      <c r="AL9" s="136"/>
      <c r="AM9" s="136"/>
      <c r="AN9" s="136"/>
      <c r="AO9" s="137"/>
      <c r="AP9" s="39" t="s">
        <v>35</v>
      </c>
      <c r="AQ9" s="41"/>
      <c r="AR9" s="41"/>
      <c r="AS9" s="42"/>
      <c r="AT9" s="103"/>
      <c r="AU9" s="103"/>
      <c r="AV9" s="103"/>
      <c r="AW9" s="103"/>
      <c r="AX9" s="103"/>
      <c r="AY9" s="103"/>
      <c r="AZ9" s="103"/>
      <c r="BA9" s="24"/>
      <c r="BB9" s="24" t="s">
        <v>19</v>
      </c>
      <c r="BC9" s="24"/>
      <c r="BD9" s="115"/>
      <c r="BE9" s="115"/>
      <c r="BF9" s="115"/>
      <c r="BG9" s="115"/>
      <c r="BH9" s="115"/>
      <c r="BI9" s="115"/>
      <c r="BJ9" s="115"/>
      <c r="BK9" s="115"/>
      <c r="BL9" s="115"/>
      <c r="BM9" s="115"/>
      <c r="BN9" s="115"/>
      <c r="BO9" s="115"/>
      <c r="BP9" s="115"/>
      <c r="BQ9" s="115"/>
      <c r="BR9" s="115"/>
      <c r="BS9" s="115"/>
      <c r="BT9" s="25"/>
      <c r="BU9" s="14"/>
      <c r="BV9" s="14"/>
      <c r="BW9" s="14"/>
    </row>
    <row r="10" spans="1:94" s="4" customFormat="1" ht="31.5" customHeight="1" x14ac:dyDescent="0.4">
      <c r="A10" s="84" t="s">
        <v>27</v>
      </c>
      <c r="B10" s="85"/>
      <c r="C10" s="85"/>
      <c r="D10" s="85"/>
      <c r="E10" s="86"/>
      <c r="F10" s="104"/>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6"/>
      <c r="AI10" s="22"/>
      <c r="AJ10" s="14"/>
      <c r="AK10" s="70" t="s">
        <v>34</v>
      </c>
      <c r="AL10" s="133"/>
      <c r="AM10" s="133"/>
      <c r="AN10" s="133"/>
      <c r="AO10" s="134"/>
      <c r="AP10" s="40" t="s">
        <v>18</v>
      </c>
      <c r="AQ10" s="115"/>
      <c r="AR10" s="115"/>
      <c r="AS10" s="115"/>
      <c r="AT10" s="115"/>
      <c r="AU10" s="115"/>
      <c r="AV10" s="115"/>
      <c r="AW10" s="115"/>
      <c r="AX10" s="115"/>
      <c r="AY10" s="115"/>
      <c r="AZ10" s="115"/>
      <c r="BA10" s="194"/>
      <c r="BB10" s="194"/>
      <c r="BC10" s="194"/>
      <c r="BD10" s="194"/>
      <c r="BE10" s="194"/>
      <c r="BF10" s="194"/>
      <c r="BG10" s="194"/>
      <c r="BH10" s="194"/>
      <c r="BI10" s="194"/>
      <c r="BJ10" s="194"/>
      <c r="BK10" s="194"/>
      <c r="BL10" s="194"/>
      <c r="BM10" s="194"/>
      <c r="BN10" s="194"/>
      <c r="BO10" s="194"/>
      <c r="BP10" s="194"/>
      <c r="BQ10" s="194"/>
      <c r="BR10" s="194"/>
      <c r="BS10" s="194"/>
      <c r="BT10" s="195"/>
      <c r="BU10" s="14"/>
      <c r="BV10" s="14"/>
      <c r="BW10" s="14"/>
    </row>
    <row r="11" spans="1:94" s="4" customFormat="1" ht="31.5" customHeight="1" x14ac:dyDescent="0.4">
      <c r="A11" s="84" t="s">
        <v>36</v>
      </c>
      <c r="B11" s="85"/>
      <c r="C11" s="85"/>
      <c r="D11" s="85"/>
      <c r="E11" s="86"/>
      <c r="F11" s="104"/>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6"/>
      <c r="AI11" s="22"/>
      <c r="AJ11" s="14"/>
      <c r="AK11" s="132"/>
      <c r="AL11" s="133"/>
      <c r="AM11" s="133"/>
      <c r="AN11" s="133"/>
      <c r="AO11" s="134"/>
      <c r="AP11" s="191"/>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3"/>
      <c r="BU11" s="14"/>
      <c r="BV11" s="14"/>
      <c r="BW11" s="14"/>
    </row>
    <row r="12" spans="1:94" s="4" customFormat="1" ht="31.5" customHeight="1" x14ac:dyDescent="0.4">
      <c r="A12" s="84" t="s">
        <v>28</v>
      </c>
      <c r="B12" s="85"/>
      <c r="C12" s="85"/>
      <c r="D12" s="85"/>
      <c r="E12" s="86"/>
      <c r="F12" s="104"/>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6"/>
      <c r="AI12" s="22"/>
      <c r="AJ12" s="14"/>
      <c r="AK12" s="132"/>
      <c r="AL12" s="133"/>
      <c r="AM12" s="133"/>
      <c r="AN12" s="133"/>
      <c r="AO12" s="134"/>
      <c r="AP12" s="191"/>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3"/>
      <c r="BU12" s="14"/>
      <c r="BV12" s="14"/>
      <c r="BW12" s="14"/>
    </row>
    <row r="13" spans="1:94" ht="31.5" customHeight="1" thickBot="1" x14ac:dyDescent="0.2">
      <c r="A13" s="150" t="s">
        <v>6</v>
      </c>
      <c r="B13" s="151"/>
      <c r="C13" s="151"/>
      <c r="D13" s="151"/>
      <c r="E13" s="152"/>
      <c r="F13" s="107"/>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9"/>
      <c r="AI13" s="22"/>
      <c r="AJ13" s="26"/>
      <c r="AK13" s="164"/>
      <c r="AL13" s="165"/>
      <c r="AM13" s="165"/>
      <c r="AN13" s="165"/>
      <c r="AO13" s="166"/>
      <c r="AP13" s="38" t="s">
        <v>35</v>
      </c>
      <c r="AQ13" s="28"/>
      <c r="AR13" s="28"/>
      <c r="AS13" s="27"/>
      <c r="AT13" s="196"/>
      <c r="AU13" s="196"/>
      <c r="AV13" s="196"/>
      <c r="AW13" s="196"/>
      <c r="AX13" s="196"/>
      <c r="AY13" s="196"/>
      <c r="AZ13" s="196"/>
      <c r="BA13" s="28"/>
      <c r="BB13" s="28" t="s">
        <v>19</v>
      </c>
      <c r="BC13" s="28"/>
      <c r="BD13" s="196"/>
      <c r="BE13" s="196"/>
      <c r="BF13" s="196"/>
      <c r="BG13" s="196"/>
      <c r="BH13" s="196"/>
      <c r="BI13" s="196"/>
      <c r="BJ13" s="196"/>
      <c r="BK13" s="196"/>
      <c r="BL13" s="196"/>
      <c r="BM13" s="196"/>
      <c r="BN13" s="196"/>
      <c r="BO13" s="196"/>
      <c r="BP13" s="196"/>
      <c r="BQ13" s="196"/>
      <c r="BR13" s="196"/>
      <c r="BS13" s="196"/>
      <c r="BT13" s="29"/>
      <c r="BU13" s="26"/>
      <c r="BV13" s="26"/>
      <c r="BW13" s="26"/>
    </row>
    <row r="14" spans="1:94" ht="12" customHeight="1" thickBot="1" x14ac:dyDescent="0.2">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26"/>
      <c r="AH14" s="31"/>
      <c r="AI14" s="31"/>
      <c r="AJ14" s="31"/>
      <c r="AK14" s="31"/>
      <c r="AL14" s="32"/>
      <c r="AM14" s="32"/>
      <c r="AN14" s="32"/>
      <c r="AO14" s="32"/>
      <c r="AP14" s="32"/>
      <c r="AQ14" s="32"/>
      <c r="AR14" s="32"/>
      <c r="AS14" s="32"/>
      <c r="AT14" s="32"/>
      <c r="AU14" s="32"/>
      <c r="AV14" s="32"/>
      <c r="AW14" s="32"/>
      <c r="AX14" s="32"/>
      <c r="AY14" s="26"/>
      <c r="AZ14" s="26"/>
      <c r="BA14" s="26"/>
      <c r="BB14" s="26"/>
      <c r="BC14" s="31"/>
      <c r="BD14" s="31"/>
      <c r="BE14" s="31"/>
      <c r="BF14" s="14"/>
      <c r="BG14" s="14"/>
      <c r="BH14" s="14"/>
      <c r="BI14" s="33"/>
      <c r="BJ14" s="33"/>
      <c r="BK14" s="26"/>
      <c r="BL14" s="26"/>
      <c r="BM14" s="26"/>
      <c r="BN14" s="26"/>
      <c r="BO14" s="26"/>
      <c r="BP14" s="26"/>
      <c r="BQ14" s="26"/>
      <c r="BR14" s="26"/>
      <c r="BS14" s="26"/>
      <c r="BT14" s="26"/>
      <c r="BU14" s="26"/>
    </row>
    <row r="15" spans="1:94" s="4" customFormat="1" ht="24.75" customHeight="1" x14ac:dyDescent="0.4">
      <c r="A15" s="169" t="s">
        <v>23</v>
      </c>
      <c r="B15" s="142"/>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70"/>
      <c r="AC15" s="141" t="s">
        <v>21</v>
      </c>
      <c r="AD15" s="142"/>
      <c r="AE15" s="142"/>
      <c r="AF15" s="142"/>
      <c r="AG15" s="142"/>
      <c r="AH15" s="142"/>
      <c r="AI15" s="142"/>
      <c r="AJ15" s="142"/>
      <c r="AK15" s="142"/>
      <c r="AL15" s="142"/>
      <c r="AM15" s="142"/>
      <c r="AN15" s="142"/>
      <c r="AO15" s="170"/>
      <c r="AP15" s="141" t="s">
        <v>22</v>
      </c>
      <c r="AQ15" s="142"/>
      <c r="AR15" s="142"/>
      <c r="AS15" s="142"/>
      <c r="AT15" s="142"/>
      <c r="AU15" s="142"/>
      <c r="AV15" s="142"/>
      <c r="AW15" s="142"/>
      <c r="AX15" s="142"/>
      <c r="AY15" s="142"/>
      <c r="AZ15" s="142"/>
      <c r="BA15" s="142"/>
      <c r="BB15" s="143"/>
      <c r="BC15" s="14"/>
      <c r="BD15" s="14"/>
      <c r="BE15" s="14"/>
      <c r="BF15" s="14"/>
      <c r="BG15" s="14"/>
      <c r="BH15" s="14"/>
      <c r="BI15" s="14"/>
      <c r="BJ15" s="14"/>
      <c r="BK15" s="14"/>
      <c r="BL15" s="14"/>
      <c r="BM15" s="14"/>
      <c r="BN15" s="14"/>
      <c r="BO15" s="14"/>
      <c r="BP15" s="14"/>
      <c r="BQ15" s="14"/>
      <c r="BR15" s="14"/>
      <c r="BS15" s="14"/>
      <c r="BT15" s="14"/>
      <c r="BU15" s="14"/>
      <c r="CA15" s="6"/>
      <c r="CB15" s="6"/>
      <c r="CC15" s="6"/>
      <c r="CD15" s="6"/>
      <c r="CE15" s="6"/>
      <c r="CF15" s="5"/>
      <c r="CG15" s="5"/>
      <c r="CH15" s="5"/>
      <c r="CI15" s="5"/>
      <c r="CJ15" s="5"/>
      <c r="CK15" s="5"/>
      <c r="CL15" s="5"/>
      <c r="CM15" s="5"/>
      <c r="CN15" s="5"/>
    </row>
    <row r="16" spans="1:94" s="4" customFormat="1" ht="51.75" customHeight="1" thickBot="1" x14ac:dyDescent="0.45">
      <c r="A16" s="171"/>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3"/>
      <c r="AC16" s="174"/>
      <c r="AD16" s="175"/>
      <c r="AE16" s="175"/>
      <c r="AF16" s="175"/>
      <c r="AG16" s="175"/>
      <c r="AH16" s="175"/>
      <c r="AI16" s="175"/>
      <c r="AJ16" s="175"/>
      <c r="AK16" s="175"/>
      <c r="AL16" s="175"/>
      <c r="AM16" s="175"/>
      <c r="AN16" s="175"/>
      <c r="AO16" s="176"/>
      <c r="AP16" s="138"/>
      <c r="AQ16" s="139"/>
      <c r="AR16" s="139"/>
      <c r="AS16" s="139"/>
      <c r="AT16" s="139"/>
      <c r="AU16" s="139"/>
      <c r="AV16" s="139"/>
      <c r="AW16" s="139"/>
      <c r="AX16" s="139"/>
      <c r="AY16" s="139"/>
      <c r="AZ16" s="139"/>
      <c r="BA16" s="139"/>
      <c r="BB16" s="140"/>
      <c r="BC16" s="34"/>
      <c r="BD16" s="14"/>
      <c r="BE16" s="14"/>
      <c r="BF16" s="14"/>
      <c r="BG16" s="14"/>
      <c r="BH16" s="14"/>
      <c r="BI16" s="14"/>
      <c r="BJ16" s="14"/>
      <c r="BK16" s="14"/>
      <c r="BL16" s="14"/>
      <c r="BM16" s="14"/>
      <c r="BN16" s="22"/>
      <c r="BO16" s="14"/>
      <c r="BP16" s="14"/>
      <c r="BQ16" s="14"/>
      <c r="BR16" s="14"/>
      <c r="BS16" s="14"/>
      <c r="BT16" s="14"/>
      <c r="BU16" s="14"/>
      <c r="CC16" s="6"/>
      <c r="CD16" s="6"/>
      <c r="CE16" s="6"/>
      <c r="CF16" s="6"/>
      <c r="CG16" s="6"/>
      <c r="CH16" s="5"/>
      <c r="CI16" s="5"/>
      <c r="CJ16" s="5"/>
      <c r="CK16" s="5"/>
      <c r="CL16" s="5"/>
      <c r="CM16" s="5"/>
      <c r="CN16" s="5"/>
      <c r="CO16" s="5"/>
      <c r="CP16" s="5"/>
    </row>
    <row r="17" spans="1:81" s="4" customFormat="1" ht="21.75" customHeight="1" x14ac:dyDescent="0.4">
      <c r="A17" s="163" t="s">
        <v>20</v>
      </c>
      <c r="B17" s="167"/>
      <c r="C17" s="167"/>
      <c r="D17" s="167"/>
      <c r="E17" s="168"/>
      <c r="F17" s="177" t="s">
        <v>15</v>
      </c>
      <c r="G17" s="178"/>
      <c r="H17" s="178"/>
      <c r="I17" s="178"/>
      <c r="J17" s="178"/>
      <c r="K17" s="178"/>
      <c r="L17" s="178"/>
      <c r="M17" s="178"/>
      <c r="N17" s="178"/>
      <c r="O17" s="178"/>
      <c r="P17" s="178"/>
      <c r="Q17" s="178"/>
      <c r="R17" s="178"/>
      <c r="S17" s="178"/>
      <c r="T17" s="178"/>
      <c r="U17" s="178"/>
      <c r="V17" s="179"/>
      <c r="W17" s="186" t="s">
        <v>14</v>
      </c>
      <c r="X17" s="187"/>
      <c r="Y17" s="119" t="s">
        <v>24</v>
      </c>
      <c r="Z17" s="120"/>
      <c r="AA17" s="120"/>
      <c r="AB17" s="120"/>
      <c r="AC17" s="120"/>
      <c r="AD17" s="120"/>
      <c r="AE17" s="121"/>
      <c r="AF17" s="119" t="s">
        <v>2</v>
      </c>
      <c r="AG17" s="120"/>
      <c r="AH17" s="120"/>
      <c r="AI17" s="120"/>
      <c r="AJ17" s="120"/>
      <c r="AK17" s="120"/>
      <c r="AL17" s="121"/>
      <c r="AM17" s="159" t="s">
        <v>7</v>
      </c>
      <c r="AN17" s="160"/>
      <c r="AO17" s="160"/>
      <c r="AP17" s="160"/>
      <c r="AQ17" s="160"/>
      <c r="AR17" s="160"/>
      <c r="AS17" s="160"/>
      <c r="AT17" s="160"/>
      <c r="AU17" s="160"/>
      <c r="AV17" s="161"/>
      <c r="AW17" s="153" t="s">
        <v>25</v>
      </c>
      <c r="AX17" s="154"/>
      <c r="AY17" s="154"/>
      <c r="AZ17" s="154"/>
      <c r="BA17" s="154"/>
      <c r="BB17" s="154"/>
      <c r="BC17" s="154"/>
      <c r="BD17" s="154"/>
      <c r="BE17" s="154"/>
      <c r="BF17" s="154"/>
      <c r="BG17" s="154"/>
      <c r="BH17" s="154"/>
      <c r="BI17" s="154"/>
      <c r="BJ17" s="154"/>
      <c r="BK17" s="154"/>
      <c r="BL17" s="155"/>
      <c r="BM17" s="119" t="s">
        <v>26</v>
      </c>
      <c r="BN17" s="120"/>
      <c r="BO17" s="120"/>
      <c r="BP17" s="120"/>
      <c r="BQ17" s="120"/>
      <c r="BR17" s="120"/>
      <c r="BS17" s="120"/>
      <c r="BT17" s="120"/>
      <c r="BU17" s="120"/>
      <c r="BV17" s="120"/>
      <c r="BW17" s="144"/>
      <c r="BX17" s="3"/>
      <c r="BY17" s="3"/>
      <c r="BZ17" s="3"/>
    </row>
    <row r="18" spans="1:81" s="4" customFormat="1" ht="31.5" customHeight="1" x14ac:dyDescent="0.4">
      <c r="A18" s="73"/>
      <c r="B18" s="74"/>
      <c r="C18" s="74"/>
      <c r="D18" s="74"/>
      <c r="E18" s="75"/>
      <c r="F18" s="162" t="s">
        <v>13</v>
      </c>
      <c r="G18" s="136"/>
      <c r="H18" s="136"/>
      <c r="I18" s="136"/>
      <c r="J18" s="136"/>
      <c r="K18" s="136"/>
      <c r="L18" s="136"/>
      <c r="M18" s="136"/>
      <c r="N18" s="136"/>
      <c r="O18" s="136"/>
      <c r="P18" s="136"/>
      <c r="Q18" s="136"/>
      <c r="R18" s="136"/>
      <c r="S18" s="136"/>
      <c r="T18" s="136"/>
      <c r="U18" s="136"/>
      <c r="V18" s="137"/>
      <c r="W18" s="188"/>
      <c r="X18" s="189"/>
      <c r="Y18" s="122"/>
      <c r="Z18" s="123"/>
      <c r="AA18" s="123"/>
      <c r="AB18" s="123"/>
      <c r="AC18" s="123"/>
      <c r="AD18" s="123"/>
      <c r="AE18" s="124"/>
      <c r="AF18" s="122"/>
      <c r="AG18" s="123"/>
      <c r="AH18" s="123"/>
      <c r="AI18" s="123"/>
      <c r="AJ18" s="123"/>
      <c r="AK18" s="123"/>
      <c r="AL18" s="124"/>
      <c r="AM18" s="162"/>
      <c r="AN18" s="136"/>
      <c r="AO18" s="136"/>
      <c r="AP18" s="136"/>
      <c r="AQ18" s="136"/>
      <c r="AR18" s="136"/>
      <c r="AS18" s="136"/>
      <c r="AT18" s="136"/>
      <c r="AU18" s="136"/>
      <c r="AV18" s="137"/>
      <c r="AW18" s="156"/>
      <c r="AX18" s="157"/>
      <c r="AY18" s="157"/>
      <c r="AZ18" s="157"/>
      <c r="BA18" s="157"/>
      <c r="BB18" s="157"/>
      <c r="BC18" s="157"/>
      <c r="BD18" s="157"/>
      <c r="BE18" s="157"/>
      <c r="BF18" s="157"/>
      <c r="BG18" s="157"/>
      <c r="BH18" s="157"/>
      <c r="BI18" s="157"/>
      <c r="BJ18" s="157"/>
      <c r="BK18" s="157"/>
      <c r="BL18" s="158"/>
      <c r="BM18" s="122"/>
      <c r="BN18" s="123"/>
      <c r="BO18" s="123"/>
      <c r="BP18" s="123"/>
      <c r="BQ18" s="123"/>
      <c r="BR18" s="123"/>
      <c r="BS18" s="123"/>
      <c r="BT18" s="123"/>
      <c r="BU18" s="123"/>
      <c r="BV18" s="123"/>
      <c r="BW18" s="145"/>
      <c r="BX18" s="3"/>
      <c r="BY18" s="3"/>
      <c r="BZ18" s="3"/>
    </row>
    <row r="19" spans="1:81" ht="42" customHeight="1" x14ac:dyDescent="0.15">
      <c r="A19" s="92"/>
      <c r="B19" s="76"/>
      <c r="C19" s="76"/>
      <c r="D19" s="76"/>
      <c r="E19" s="77"/>
      <c r="F19" s="180"/>
      <c r="G19" s="181"/>
      <c r="H19" s="181"/>
      <c r="I19" s="181"/>
      <c r="J19" s="181"/>
      <c r="K19" s="181"/>
      <c r="L19" s="181"/>
      <c r="M19" s="181"/>
      <c r="N19" s="181"/>
      <c r="O19" s="181"/>
      <c r="P19" s="181"/>
      <c r="Q19" s="181"/>
      <c r="R19" s="181"/>
      <c r="S19" s="181"/>
      <c r="T19" s="181"/>
      <c r="U19" s="181"/>
      <c r="V19" s="182"/>
      <c r="W19" s="146" t="s">
        <v>12</v>
      </c>
      <c r="X19" s="147"/>
      <c r="Y19" s="9" t="s">
        <v>17</v>
      </c>
      <c r="Z19" s="44"/>
      <c r="AA19" s="76"/>
      <c r="AB19" s="76"/>
      <c r="AC19" s="76"/>
      <c r="AD19" s="76"/>
      <c r="AE19" s="45" t="s">
        <v>0</v>
      </c>
      <c r="AF19" s="90"/>
      <c r="AG19" s="76"/>
      <c r="AH19" s="76"/>
      <c r="AI19" s="76"/>
      <c r="AJ19" s="76"/>
      <c r="AK19" s="76"/>
      <c r="AL19" s="77"/>
      <c r="AM19" s="52"/>
      <c r="AN19" s="53"/>
      <c r="AO19" s="53"/>
      <c r="AP19" s="53"/>
      <c r="AQ19" s="53"/>
      <c r="AR19" s="53"/>
      <c r="AS19" s="53"/>
      <c r="AT19" s="53"/>
      <c r="AU19" s="53"/>
      <c r="AV19" s="54"/>
      <c r="AW19" s="9" t="s">
        <v>17</v>
      </c>
      <c r="AX19" s="44"/>
      <c r="AY19" s="76"/>
      <c r="AZ19" s="76"/>
      <c r="BA19" s="76"/>
      <c r="BB19" s="76"/>
      <c r="BC19" s="45" t="s">
        <v>0</v>
      </c>
      <c r="BD19" s="80" t="s">
        <v>33</v>
      </c>
      <c r="BE19" s="82"/>
      <c r="BF19" s="82"/>
      <c r="BG19" s="80" t="s">
        <v>5</v>
      </c>
      <c r="BH19" s="76"/>
      <c r="BI19" s="76"/>
      <c r="BJ19" s="125" t="s">
        <v>4</v>
      </c>
      <c r="BK19" s="76"/>
      <c r="BL19" s="77"/>
      <c r="BM19" s="197"/>
      <c r="BN19" s="198"/>
      <c r="BO19" s="198"/>
      <c r="BP19" s="198"/>
      <c r="BQ19" s="198"/>
      <c r="BR19" s="198"/>
      <c r="BS19" s="198"/>
      <c r="BT19" s="198"/>
      <c r="BU19" s="198"/>
      <c r="BV19" s="198"/>
      <c r="BW19" s="199"/>
      <c r="BX19" s="5"/>
      <c r="BY19" s="5"/>
      <c r="BZ19" s="5"/>
    </row>
    <row r="20" spans="1:81" ht="42" customHeight="1" x14ac:dyDescent="0.15">
      <c r="A20" s="110"/>
      <c r="B20" s="78"/>
      <c r="C20" s="78"/>
      <c r="D20" s="78"/>
      <c r="E20" s="79"/>
      <c r="F20" s="183"/>
      <c r="G20" s="184"/>
      <c r="H20" s="184"/>
      <c r="I20" s="184"/>
      <c r="J20" s="184"/>
      <c r="K20" s="184"/>
      <c r="L20" s="184"/>
      <c r="M20" s="184"/>
      <c r="N20" s="184"/>
      <c r="O20" s="184"/>
      <c r="P20" s="184"/>
      <c r="Q20" s="184"/>
      <c r="R20" s="184"/>
      <c r="S20" s="184"/>
      <c r="T20" s="184"/>
      <c r="U20" s="184"/>
      <c r="V20" s="185"/>
      <c r="W20" s="148"/>
      <c r="X20" s="149"/>
      <c r="Y20" s="87"/>
      <c r="Z20" s="78"/>
      <c r="AA20" s="35" t="s">
        <v>3</v>
      </c>
      <c r="AB20" s="78"/>
      <c r="AC20" s="78"/>
      <c r="AD20" s="78"/>
      <c r="AE20" s="10" t="s">
        <v>11</v>
      </c>
      <c r="AF20" s="87"/>
      <c r="AG20" s="78"/>
      <c r="AH20" s="78"/>
      <c r="AI20" s="78"/>
      <c r="AJ20" s="78"/>
      <c r="AK20" s="78"/>
      <c r="AL20" s="79"/>
      <c r="AM20" s="55"/>
      <c r="AN20" s="56"/>
      <c r="AO20" s="56"/>
      <c r="AP20" s="56"/>
      <c r="AQ20" s="56"/>
      <c r="AR20" s="56"/>
      <c r="AS20" s="56"/>
      <c r="AT20" s="56"/>
      <c r="AU20" s="56"/>
      <c r="AV20" s="57"/>
      <c r="AW20" s="87"/>
      <c r="AX20" s="78"/>
      <c r="AY20" s="35" t="s">
        <v>3</v>
      </c>
      <c r="AZ20" s="78"/>
      <c r="BA20" s="78"/>
      <c r="BB20" s="78"/>
      <c r="BC20" s="10" t="s">
        <v>11</v>
      </c>
      <c r="BD20" s="81"/>
      <c r="BE20" s="83"/>
      <c r="BF20" s="83"/>
      <c r="BG20" s="81"/>
      <c r="BH20" s="78"/>
      <c r="BI20" s="78"/>
      <c r="BJ20" s="126"/>
      <c r="BK20" s="78"/>
      <c r="BL20" s="79"/>
      <c r="BM20" s="200"/>
      <c r="BN20" s="201"/>
      <c r="BO20" s="201"/>
      <c r="BP20" s="201"/>
      <c r="BQ20" s="201"/>
      <c r="BR20" s="201"/>
      <c r="BS20" s="201"/>
      <c r="BT20" s="201"/>
      <c r="BU20" s="201"/>
      <c r="BV20" s="201"/>
      <c r="BW20" s="202"/>
      <c r="BX20" s="5"/>
      <c r="BY20" s="5"/>
      <c r="BZ20" s="5"/>
    </row>
    <row r="21" spans="1:81" ht="42" customHeight="1" x14ac:dyDescent="0.15">
      <c r="A21" s="92"/>
      <c r="B21" s="76"/>
      <c r="C21" s="76"/>
      <c r="D21" s="76"/>
      <c r="E21" s="77"/>
      <c r="F21" s="180"/>
      <c r="G21" s="181"/>
      <c r="H21" s="181"/>
      <c r="I21" s="181"/>
      <c r="J21" s="181"/>
      <c r="K21" s="181"/>
      <c r="L21" s="181"/>
      <c r="M21" s="181"/>
      <c r="N21" s="181"/>
      <c r="O21" s="181"/>
      <c r="P21" s="181"/>
      <c r="Q21" s="181"/>
      <c r="R21" s="181"/>
      <c r="S21" s="181"/>
      <c r="T21" s="181"/>
      <c r="U21" s="181"/>
      <c r="V21" s="182"/>
      <c r="W21" s="146" t="s">
        <v>12</v>
      </c>
      <c r="X21" s="147"/>
      <c r="Y21" s="9" t="s">
        <v>17</v>
      </c>
      <c r="Z21" s="44"/>
      <c r="AA21" s="76"/>
      <c r="AB21" s="76"/>
      <c r="AC21" s="76"/>
      <c r="AD21" s="76"/>
      <c r="AE21" s="45" t="s">
        <v>0</v>
      </c>
      <c r="AF21" s="90"/>
      <c r="AG21" s="76"/>
      <c r="AH21" s="76"/>
      <c r="AI21" s="76"/>
      <c r="AJ21" s="76"/>
      <c r="AK21" s="76"/>
      <c r="AL21" s="77"/>
      <c r="AM21" s="52"/>
      <c r="AN21" s="53"/>
      <c r="AO21" s="53"/>
      <c r="AP21" s="53"/>
      <c r="AQ21" s="53"/>
      <c r="AR21" s="53"/>
      <c r="AS21" s="53"/>
      <c r="AT21" s="53"/>
      <c r="AU21" s="53"/>
      <c r="AV21" s="54"/>
      <c r="AW21" s="9" t="s">
        <v>17</v>
      </c>
      <c r="AX21" s="44"/>
      <c r="AY21" s="76"/>
      <c r="AZ21" s="76"/>
      <c r="BA21" s="76"/>
      <c r="BB21" s="76"/>
      <c r="BC21" s="45" t="s">
        <v>0</v>
      </c>
      <c r="BD21" s="80" t="s">
        <v>33</v>
      </c>
      <c r="BE21" s="82"/>
      <c r="BF21" s="82"/>
      <c r="BG21" s="80" t="s">
        <v>5</v>
      </c>
      <c r="BH21" s="76"/>
      <c r="BI21" s="76"/>
      <c r="BJ21" s="125" t="s">
        <v>4</v>
      </c>
      <c r="BK21" s="76"/>
      <c r="BL21" s="77"/>
      <c r="BM21" s="197"/>
      <c r="BN21" s="198"/>
      <c r="BO21" s="198"/>
      <c r="BP21" s="198"/>
      <c r="BQ21" s="198"/>
      <c r="BR21" s="198"/>
      <c r="BS21" s="198"/>
      <c r="BT21" s="198"/>
      <c r="BU21" s="198"/>
      <c r="BV21" s="198"/>
      <c r="BW21" s="199"/>
      <c r="BX21" s="5"/>
      <c r="BY21" s="5"/>
      <c r="BZ21" s="5"/>
    </row>
    <row r="22" spans="1:81" ht="42" customHeight="1" x14ac:dyDescent="0.15">
      <c r="A22" s="110"/>
      <c r="B22" s="78"/>
      <c r="C22" s="78"/>
      <c r="D22" s="78"/>
      <c r="E22" s="79"/>
      <c r="F22" s="183"/>
      <c r="G22" s="184"/>
      <c r="H22" s="184"/>
      <c r="I22" s="184"/>
      <c r="J22" s="184"/>
      <c r="K22" s="184"/>
      <c r="L22" s="184"/>
      <c r="M22" s="184"/>
      <c r="N22" s="184"/>
      <c r="O22" s="184"/>
      <c r="P22" s="184"/>
      <c r="Q22" s="184"/>
      <c r="R22" s="184"/>
      <c r="S22" s="184"/>
      <c r="T22" s="184"/>
      <c r="U22" s="184"/>
      <c r="V22" s="185"/>
      <c r="W22" s="148"/>
      <c r="X22" s="149"/>
      <c r="Y22" s="87"/>
      <c r="Z22" s="78"/>
      <c r="AA22" s="35" t="s">
        <v>3</v>
      </c>
      <c r="AB22" s="78"/>
      <c r="AC22" s="78"/>
      <c r="AD22" s="78"/>
      <c r="AE22" s="10" t="s">
        <v>11</v>
      </c>
      <c r="AF22" s="87"/>
      <c r="AG22" s="78"/>
      <c r="AH22" s="78"/>
      <c r="AI22" s="78"/>
      <c r="AJ22" s="78"/>
      <c r="AK22" s="78"/>
      <c r="AL22" s="79"/>
      <c r="AM22" s="55"/>
      <c r="AN22" s="56"/>
      <c r="AO22" s="56"/>
      <c r="AP22" s="56"/>
      <c r="AQ22" s="56"/>
      <c r="AR22" s="56"/>
      <c r="AS22" s="56"/>
      <c r="AT22" s="56"/>
      <c r="AU22" s="56"/>
      <c r="AV22" s="57"/>
      <c r="AW22" s="87"/>
      <c r="AX22" s="78"/>
      <c r="AY22" s="35" t="s">
        <v>3</v>
      </c>
      <c r="AZ22" s="78"/>
      <c r="BA22" s="78"/>
      <c r="BB22" s="78"/>
      <c r="BC22" s="10" t="s">
        <v>11</v>
      </c>
      <c r="BD22" s="81"/>
      <c r="BE22" s="83"/>
      <c r="BF22" s="83"/>
      <c r="BG22" s="81"/>
      <c r="BH22" s="78"/>
      <c r="BI22" s="78"/>
      <c r="BJ22" s="126"/>
      <c r="BK22" s="78"/>
      <c r="BL22" s="79"/>
      <c r="BM22" s="200"/>
      <c r="BN22" s="201"/>
      <c r="BO22" s="201"/>
      <c r="BP22" s="201"/>
      <c r="BQ22" s="201"/>
      <c r="BR22" s="201"/>
      <c r="BS22" s="201"/>
      <c r="BT22" s="201"/>
      <c r="BU22" s="201"/>
      <c r="BV22" s="201"/>
      <c r="BW22" s="202"/>
      <c r="BX22" s="5"/>
      <c r="BY22" s="5"/>
      <c r="BZ22" s="5"/>
    </row>
    <row r="23" spans="1:81" ht="42" customHeight="1" x14ac:dyDescent="0.15">
      <c r="A23" s="92"/>
      <c r="B23" s="76"/>
      <c r="C23" s="76"/>
      <c r="D23" s="76"/>
      <c r="E23" s="77"/>
      <c r="F23" s="180"/>
      <c r="G23" s="181"/>
      <c r="H23" s="181"/>
      <c r="I23" s="181"/>
      <c r="J23" s="181"/>
      <c r="K23" s="181"/>
      <c r="L23" s="181"/>
      <c r="M23" s="181"/>
      <c r="N23" s="181"/>
      <c r="O23" s="181"/>
      <c r="P23" s="181"/>
      <c r="Q23" s="181"/>
      <c r="R23" s="181"/>
      <c r="S23" s="181"/>
      <c r="T23" s="181"/>
      <c r="U23" s="181"/>
      <c r="V23" s="182"/>
      <c r="W23" s="146" t="s">
        <v>12</v>
      </c>
      <c r="X23" s="147"/>
      <c r="Y23" s="9" t="s">
        <v>17</v>
      </c>
      <c r="Z23" s="44"/>
      <c r="AA23" s="76"/>
      <c r="AB23" s="76"/>
      <c r="AC23" s="76"/>
      <c r="AD23" s="76"/>
      <c r="AE23" s="45" t="s">
        <v>0</v>
      </c>
      <c r="AF23" s="90"/>
      <c r="AG23" s="76"/>
      <c r="AH23" s="76"/>
      <c r="AI23" s="76"/>
      <c r="AJ23" s="76"/>
      <c r="AK23" s="76"/>
      <c r="AL23" s="77"/>
      <c r="AM23" s="52"/>
      <c r="AN23" s="53"/>
      <c r="AO23" s="53"/>
      <c r="AP23" s="53"/>
      <c r="AQ23" s="53"/>
      <c r="AR23" s="53"/>
      <c r="AS23" s="53"/>
      <c r="AT23" s="53"/>
      <c r="AU23" s="53"/>
      <c r="AV23" s="54"/>
      <c r="AW23" s="9" t="s">
        <v>17</v>
      </c>
      <c r="AX23" s="44"/>
      <c r="AY23" s="76"/>
      <c r="AZ23" s="76"/>
      <c r="BA23" s="76"/>
      <c r="BB23" s="76"/>
      <c r="BC23" s="45" t="s">
        <v>0</v>
      </c>
      <c r="BD23" s="80" t="s">
        <v>33</v>
      </c>
      <c r="BE23" s="82"/>
      <c r="BF23" s="82"/>
      <c r="BG23" s="80" t="s">
        <v>5</v>
      </c>
      <c r="BH23" s="76"/>
      <c r="BI23" s="76"/>
      <c r="BJ23" s="125" t="s">
        <v>4</v>
      </c>
      <c r="BK23" s="76"/>
      <c r="BL23" s="77"/>
      <c r="BM23" s="197"/>
      <c r="BN23" s="198"/>
      <c r="BO23" s="198"/>
      <c r="BP23" s="198"/>
      <c r="BQ23" s="198"/>
      <c r="BR23" s="198"/>
      <c r="BS23" s="198"/>
      <c r="BT23" s="198"/>
      <c r="BU23" s="198"/>
      <c r="BV23" s="198"/>
      <c r="BW23" s="199"/>
      <c r="BX23" s="5"/>
      <c r="BY23" s="5"/>
      <c r="BZ23" s="5"/>
    </row>
    <row r="24" spans="1:81" ht="42" customHeight="1" thickBot="1" x14ac:dyDescent="0.2">
      <c r="A24" s="110"/>
      <c r="B24" s="78"/>
      <c r="C24" s="78"/>
      <c r="D24" s="78"/>
      <c r="E24" s="79"/>
      <c r="F24" s="183"/>
      <c r="G24" s="184"/>
      <c r="H24" s="184"/>
      <c r="I24" s="184"/>
      <c r="J24" s="184"/>
      <c r="K24" s="184"/>
      <c r="L24" s="184"/>
      <c r="M24" s="184"/>
      <c r="N24" s="184"/>
      <c r="O24" s="184"/>
      <c r="P24" s="184"/>
      <c r="Q24" s="184"/>
      <c r="R24" s="184"/>
      <c r="S24" s="184"/>
      <c r="T24" s="184"/>
      <c r="U24" s="184"/>
      <c r="V24" s="185"/>
      <c r="W24" s="148"/>
      <c r="X24" s="149"/>
      <c r="Y24" s="87"/>
      <c r="Z24" s="78"/>
      <c r="AA24" s="35" t="s">
        <v>3</v>
      </c>
      <c r="AB24" s="78"/>
      <c r="AC24" s="78"/>
      <c r="AD24" s="78"/>
      <c r="AE24" s="10" t="s">
        <v>11</v>
      </c>
      <c r="AF24" s="87"/>
      <c r="AG24" s="78"/>
      <c r="AH24" s="78"/>
      <c r="AI24" s="78"/>
      <c r="AJ24" s="78"/>
      <c r="AK24" s="78"/>
      <c r="AL24" s="79"/>
      <c r="AM24" s="55"/>
      <c r="AN24" s="56"/>
      <c r="AO24" s="56"/>
      <c r="AP24" s="56"/>
      <c r="AQ24" s="56"/>
      <c r="AR24" s="56"/>
      <c r="AS24" s="56"/>
      <c r="AT24" s="56"/>
      <c r="AU24" s="56"/>
      <c r="AV24" s="57"/>
      <c r="AW24" s="87"/>
      <c r="AX24" s="78"/>
      <c r="AY24" s="35" t="s">
        <v>3</v>
      </c>
      <c r="AZ24" s="78"/>
      <c r="BA24" s="78"/>
      <c r="BB24" s="78"/>
      <c r="BC24" s="10" t="s">
        <v>11</v>
      </c>
      <c r="BD24" s="81"/>
      <c r="BE24" s="83"/>
      <c r="BF24" s="83"/>
      <c r="BG24" s="81"/>
      <c r="BH24" s="78"/>
      <c r="BI24" s="78"/>
      <c r="BJ24" s="126"/>
      <c r="BK24" s="78"/>
      <c r="BL24" s="79"/>
      <c r="BM24" s="200"/>
      <c r="BN24" s="201"/>
      <c r="BO24" s="201"/>
      <c r="BP24" s="201"/>
      <c r="BQ24" s="201"/>
      <c r="BR24" s="201"/>
      <c r="BS24" s="201"/>
      <c r="BT24" s="201"/>
      <c r="BU24" s="201"/>
      <c r="BV24" s="201"/>
      <c r="BW24" s="202"/>
      <c r="BX24" s="5"/>
      <c r="BY24" s="5"/>
      <c r="BZ24" s="5"/>
    </row>
    <row r="25" spans="1:81" ht="42" customHeight="1" thickBot="1" x14ac:dyDescent="0.2">
      <c r="A25" s="92"/>
      <c r="B25" s="76"/>
      <c r="C25" s="76"/>
      <c r="D25" s="76"/>
      <c r="E25" s="77"/>
      <c r="F25" s="180"/>
      <c r="G25" s="181"/>
      <c r="H25" s="181"/>
      <c r="I25" s="181"/>
      <c r="J25" s="181"/>
      <c r="K25" s="181"/>
      <c r="L25" s="181"/>
      <c r="M25" s="181"/>
      <c r="N25" s="181"/>
      <c r="O25" s="181"/>
      <c r="P25" s="181"/>
      <c r="Q25" s="181"/>
      <c r="R25" s="181"/>
      <c r="S25" s="181"/>
      <c r="T25" s="181"/>
      <c r="U25" s="181"/>
      <c r="V25" s="182"/>
      <c r="W25" s="146" t="s">
        <v>12</v>
      </c>
      <c r="X25" s="147"/>
      <c r="Y25" s="9" t="s">
        <v>17</v>
      </c>
      <c r="Z25" s="44"/>
      <c r="AA25" s="76"/>
      <c r="AB25" s="76"/>
      <c r="AC25" s="76"/>
      <c r="AD25" s="76"/>
      <c r="AE25" s="45" t="s">
        <v>0</v>
      </c>
      <c r="AF25" s="90"/>
      <c r="AG25" s="76"/>
      <c r="AH25" s="76"/>
      <c r="AI25" s="76"/>
      <c r="AJ25" s="76"/>
      <c r="AK25" s="76"/>
      <c r="AL25" s="77"/>
      <c r="AM25" s="52"/>
      <c r="AN25" s="53"/>
      <c r="AO25" s="53"/>
      <c r="AP25" s="53"/>
      <c r="AQ25" s="53"/>
      <c r="AR25" s="53"/>
      <c r="AS25" s="53"/>
      <c r="AT25" s="53"/>
      <c r="AU25" s="53"/>
      <c r="AV25" s="54"/>
      <c r="AW25" s="9" t="s">
        <v>17</v>
      </c>
      <c r="AX25" s="44"/>
      <c r="AY25" s="76"/>
      <c r="AZ25" s="76"/>
      <c r="BA25" s="76"/>
      <c r="BB25" s="76"/>
      <c r="BC25" s="45" t="s">
        <v>0</v>
      </c>
      <c r="BD25" s="80" t="s">
        <v>33</v>
      </c>
      <c r="BE25" s="82"/>
      <c r="BF25" s="82"/>
      <c r="BG25" s="80" t="s">
        <v>5</v>
      </c>
      <c r="BH25" s="76"/>
      <c r="BI25" s="76"/>
      <c r="BJ25" s="125" t="s">
        <v>4</v>
      </c>
      <c r="BK25" s="76"/>
      <c r="BL25" s="77"/>
      <c r="BM25" s="197"/>
      <c r="BN25" s="198"/>
      <c r="BO25" s="198"/>
      <c r="BP25" s="198"/>
      <c r="BQ25" s="198"/>
      <c r="BR25" s="198"/>
      <c r="BS25" s="198"/>
      <c r="BT25" s="198"/>
      <c r="BU25" s="198"/>
      <c r="BV25" s="198"/>
      <c r="BW25" s="199"/>
      <c r="BX25" s="5"/>
      <c r="BY25" s="5"/>
      <c r="BZ25" s="5"/>
      <c r="CC25" s="8"/>
    </row>
    <row r="26" spans="1:81" ht="42" customHeight="1" x14ac:dyDescent="0.15">
      <c r="A26" s="110"/>
      <c r="B26" s="78"/>
      <c r="C26" s="78"/>
      <c r="D26" s="78"/>
      <c r="E26" s="79"/>
      <c r="F26" s="183"/>
      <c r="G26" s="184"/>
      <c r="H26" s="184"/>
      <c r="I26" s="184"/>
      <c r="J26" s="184"/>
      <c r="K26" s="184"/>
      <c r="L26" s="184"/>
      <c r="M26" s="184"/>
      <c r="N26" s="184"/>
      <c r="O26" s="184"/>
      <c r="P26" s="184"/>
      <c r="Q26" s="184"/>
      <c r="R26" s="184"/>
      <c r="S26" s="184"/>
      <c r="T26" s="184"/>
      <c r="U26" s="184"/>
      <c r="V26" s="185"/>
      <c r="W26" s="148"/>
      <c r="X26" s="149"/>
      <c r="Y26" s="87"/>
      <c r="Z26" s="78"/>
      <c r="AA26" s="35" t="s">
        <v>3</v>
      </c>
      <c r="AB26" s="78"/>
      <c r="AC26" s="78"/>
      <c r="AD26" s="78"/>
      <c r="AE26" s="10" t="s">
        <v>11</v>
      </c>
      <c r="AF26" s="87"/>
      <c r="AG26" s="78"/>
      <c r="AH26" s="78"/>
      <c r="AI26" s="78"/>
      <c r="AJ26" s="78"/>
      <c r="AK26" s="78"/>
      <c r="AL26" s="79"/>
      <c r="AM26" s="55"/>
      <c r="AN26" s="56"/>
      <c r="AO26" s="56"/>
      <c r="AP26" s="56"/>
      <c r="AQ26" s="56"/>
      <c r="AR26" s="56"/>
      <c r="AS26" s="56"/>
      <c r="AT26" s="56"/>
      <c r="AU26" s="56"/>
      <c r="AV26" s="57"/>
      <c r="AW26" s="87"/>
      <c r="AX26" s="78"/>
      <c r="AY26" s="35" t="s">
        <v>3</v>
      </c>
      <c r="AZ26" s="78"/>
      <c r="BA26" s="78"/>
      <c r="BB26" s="78"/>
      <c r="BC26" s="10" t="s">
        <v>11</v>
      </c>
      <c r="BD26" s="81"/>
      <c r="BE26" s="83"/>
      <c r="BF26" s="83"/>
      <c r="BG26" s="81"/>
      <c r="BH26" s="78"/>
      <c r="BI26" s="78"/>
      <c r="BJ26" s="126"/>
      <c r="BK26" s="78"/>
      <c r="BL26" s="79"/>
      <c r="BM26" s="200"/>
      <c r="BN26" s="201"/>
      <c r="BO26" s="201"/>
      <c r="BP26" s="201"/>
      <c r="BQ26" s="201"/>
      <c r="BR26" s="201"/>
      <c r="BS26" s="201"/>
      <c r="BT26" s="201"/>
      <c r="BU26" s="201"/>
      <c r="BV26" s="201"/>
      <c r="BW26" s="202"/>
      <c r="BX26" s="5"/>
      <c r="BY26" s="5"/>
      <c r="BZ26" s="5"/>
    </row>
    <row r="27" spans="1:81" ht="42" customHeight="1" x14ac:dyDescent="0.15">
      <c r="A27" s="92"/>
      <c r="B27" s="76"/>
      <c r="C27" s="76"/>
      <c r="D27" s="76"/>
      <c r="E27" s="77"/>
      <c r="F27" s="180"/>
      <c r="G27" s="181"/>
      <c r="H27" s="181"/>
      <c r="I27" s="181"/>
      <c r="J27" s="181"/>
      <c r="K27" s="181"/>
      <c r="L27" s="181"/>
      <c r="M27" s="181"/>
      <c r="N27" s="181"/>
      <c r="O27" s="181"/>
      <c r="P27" s="181"/>
      <c r="Q27" s="181"/>
      <c r="R27" s="181"/>
      <c r="S27" s="181"/>
      <c r="T27" s="181"/>
      <c r="U27" s="181"/>
      <c r="V27" s="182"/>
      <c r="W27" s="146" t="s">
        <v>12</v>
      </c>
      <c r="X27" s="147"/>
      <c r="Y27" s="9" t="s">
        <v>17</v>
      </c>
      <c r="Z27" s="44"/>
      <c r="AA27" s="76"/>
      <c r="AB27" s="76"/>
      <c r="AC27" s="76"/>
      <c r="AD27" s="76"/>
      <c r="AE27" s="45" t="s">
        <v>0</v>
      </c>
      <c r="AF27" s="90"/>
      <c r="AG27" s="76"/>
      <c r="AH27" s="76"/>
      <c r="AI27" s="76"/>
      <c r="AJ27" s="76"/>
      <c r="AK27" s="76"/>
      <c r="AL27" s="77"/>
      <c r="AM27" s="52"/>
      <c r="AN27" s="53"/>
      <c r="AO27" s="53"/>
      <c r="AP27" s="53"/>
      <c r="AQ27" s="53"/>
      <c r="AR27" s="53"/>
      <c r="AS27" s="53"/>
      <c r="AT27" s="53"/>
      <c r="AU27" s="53"/>
      <c r="AV27" s="54"/>
      <c r="AW27" s="9" t="s">
        <v>17</v>
      </c>
      <c r="AX27" s="44"/>
      <c r="AY27" s="76"/>
      <c r="AZ27" s="76"/>
      <c r="BA27" s="76"/>
      <c r="BB27" s="76"/>
      <c r="BC27" s="45" t="s">
        <v>0</v>
      </c>
      <c r="BD27" s="80" t="s">
        <v>33</v>
      </c>
      <c r="BE27" s="82"/>
      <c r="BF27" s="82"/>
      <c r="BG27" s="80" t="s">
        <v>5</v>
      </c>
      <c r="BH27" s="76"/>
      <c r="BI27" s="76"/>
      <c r="BJ27" s="125" t="s">
        <v>4</v>
      </c>
      <c r="BK27" s="76"/>
      <c r="BL27" s="77"/>
      <c r="BM27" s="197"/>
      <c r="BN27" s="198"/>
      <c r="BO27" s="198"/>
      <c r="BP27" s="198"/>
      <c r="BQ27" s="198"/>
      <c r="BR27" s="198"/>
      <c r="BS27" s="198"/>
      <c r="BT27" s="198"/>
      <c r="BU27" s="198"/>
      <c r="BV27" s="198"/>
      <c r="BW27" s="199"/>
      <c r="BX27" s="5"/>
      <c r="BY27" s="5"/>
      <c r="BZ27" s="5"/>
    </row>
    <row r="28" spans="1:81" ht="42" customHeight="1" x14ac:dyDescent="0.15">
      <c r="A28" s="110"/>
      <c r="B28" s="78"/>
      <c r="C28" s="78"/>
      <c r="D28" s="78"/>
      <c r="E28" s="79"/>
      <c r="F28" s="183"/>
      <c r="G28" s="184"/>
      <c r="H28" s="184"/>
      <c r="I28" s="184"/>
      <c r="J28" s="184"/>
      <c r="K28" s="184"/>
      <c r="L28" s="184"/>
      <c r="M28" s="184"/>
      <c r="N28" s="184"/>
      <c r="O28" s="184"/>
      <c r="P28" s="184"/>
      <c r="Q28" s="184"/>
      <c r="R28" s="184"/>
      <c r="S28" s="184"/>
      <c r="T28" s="184"/>
      <c r="U28" s="184"/>
      <c r="V28" s="185"/>
      <c r="W28" s="148"/>
      <c r="X28" s="149"/>
      <c r="Y28" s="87"/>
      <c r="Z28" s="78"/>
      <c r="AA28" s="35" t="s">
        <v>3</v>
      </c>
      <c r="AB28" s="78"/>
      <c r="AC28" s="78"/>
      <c r="AD28" s="78"/>
      <c r="AE28" s="10" t="s">
        <v>11</v>
      </c>
      <c r="AF28" s="87"/>
      <c r="AG28" s="78"/>
      <c r="AH28" s="78"/>
      <c r="AI28" s="78"/>
      <c r="AJ28" s="78"/>
      <c r="AK28" s="78"/>
      <c r="AL28" s="79"/>
      <c r="AM28" s="55"/>
      <c r="AN28" s="56"/>
      <c r="AO28" s="56"/>
      <c r="AP28" s="56"/>
      <c r="AQ28" s="56"/>
      <c r="AR28" s="56"/>
      <c r="AS28" s="56"/>
      <c r="AT28" s="56"/>
      <c r="AU28" s="56"/>
      <c r="AV28" s="57"/>
      <c r="AW28" s="87"/>
      <c r="AX28" s="78"/>
      <c r="AY28" s="35" t="s">
        <v>3</v>
      </c>
      <c r="AZ28" s="78"/>
      <c r="BA28" s="78"/>
      <c r="BB28" s="78"/>
      <c r="BC28" s="10" t="s">
        <v>11</v>
      </c>
      <c r="BD28" s="81"/>
      <c r="BE28" s="83"/>
      <c r="BF28" s="83"/>
      <c r="BG28" s="81"/>
      <c r="BH28" s="78"/>
      <c r="BI28" s="78"/>
      <c r="BJ28" s="126"/>
      <c r="BK28" s="78"/>
      <c r="BL28" s="79"/>
      <c r="BM28" s="200"/>
      <c r="BN28" s="201"/>
      <c r="BO28" s="201"/>
      <c r="BP28" s="201"/>
      <c r="BQ28" s="201"/>
      <c r="BR28" s="201"/>
      <c r="BS28" s="201"/>
      <c r="BT28" s="201"/>
      <c r="BU28" s="201"/>
      <c r="BV28" s="201"/>
      <c r="BW28" s="202"/>
      <c r="BX28" s="5"/>
      <c r="BY28" s="5"/>
      <c r="BZ28" s="5"/>
    </row>
    <row r="29" spans="1:81" ht="42" customHeight="1" x14ac:dyDescent="0.15">
      <c r="A29" s="92"/>
      <c r="B29" s="76"/>
      <c r="C29" s="76"/>
      <c r="D29" s="76"/>
      <c r="E29" s="77"/>
      <c r="F29" s="180"/>
      <c r="G29" s="181"/>
      <c r="H29" s="181"/>
      <c r="I29" s="181"/>
      <c r="J29" s="181"/>
      <c r="K29" s="181"/>
      <c r="L29" s="181"/>
      <c r="M29" s="181"/>
      <c r="N29" s="181"/>
      <c r="O29" s="181"/>
      <c r="P29" s="181"/>
      <c r="Q29" s="181"/>
      <c r="R29" s="181"/>
      <c r="S29" s="181"/>
      <c r="T29" s="181"/>
      <c r="U29" s="181"/>
      <c r="V29" s="182"/>
      <c r="W29" s="146" t="s">
        <v>12</v>
      </c>
      <c r="X29" s="147"/>
      <c r="Y29" s="9" t="s">
        <v>17</v>
      </c>
      <c r="Z29" s="44"/>
      <c r="AA29" s="76"/>
      <c r="AB29" s="76"/>
      <c r="AC29" s="76"/>
      <c r="AD29" s="76"/>
      <c r="AE29" s="45" t="s">
        <v>0</v>
      </c>
      <c r="AF29" s="90"/>
      <c r="AG29" s="76"/>
      <c r="AH29" s="76"/>
      <c r="AI29" s="76"/>
      <c r="AJ29" s="76"/>
      <c r="AK29" s="76"/>
      <c r="AL29" s="77"/>
      <c r="AM29" s="52"/>
      <c r="AN29" s="53"/>
      <c r="AO29" s="53"/>
      <c r="AP29" s="53"/>
      <c r="AQ29" s="53"/>
      <c r="AR29" s="53"/>
      <c r="AS29" s="53"/>
      <c r="AT29" s="53"/>
      <c r="AU29" s="53"/>
      <c r="AV29" s="54"/>
      <c r="AW29" s="9" t="s">
        <v>17</v>
      </c>
      <c r="AX29" s="44"/>
      <c r="AY29" s="76"/>
      <c r="AZ29" s="76"/>
      <c r="BA29" s="76"/>
      <c r="BB29" s="76"/>
      <c r="BC29" s="45" t="s">
        <v>0</v>
      </c>
      <c r="BD29" s="80" t="s">
        <v>33</v>
      </c>
      <c r="BE29" s="82"/>
      <c r="BF29" s="82"/>
      <c r="BG29" s="80" t="s">
        <v>5</v>
      </c>
      <c r="BH29" s="76"/>
      <c r="BI29" s="76"/>
      <c r="BJ29" s="125" t="s">
        <v>4</v>
      </c>
      <c r="BK29" s="76"/>
      <c r="BL29" s="77"/>
      <c r="BM29" s="197"/>
      <c r="BN29" s="198"/>
      <c r="BO29" s="198"/>
      <c r="BP29" s="198"/>
      <c r="BQ29" s="198"/>
      <c r="BR29" s="198"/>
      <c r="BS29" s="198"/>
      <c r="BT29" s="198"/>
      <c r="BU29" s="198"/>
      <c r="BV29" s="198"/>
      <c r="BW29" s="199"/>
      <c r="BX29" s="5"/>
      <c r="BY29" s="5"/>
      <c r="BZ29" s="5"/>
    </row>
    <row r="30" spans="1:81" ht="42" customHeight="1" x14ac:dyDescent="0.15">
      <c r="A30" s="110"/>
      <c r="B30" s="78"/>
      <c r="C30" s="78"/>
      <c r="D30" s="78"/>
      <c r="E30" s="79"/>
      <c r="F30" s="183"/>
      <c r="G30" s="184"/>
      <c r="H30" s="184"/>
      <c r="I30" s="184"/>
      <c r="J30" s="184"/>
      <c r="K30" s="184"/>
      <c r="L30" s="184"/>
      <c r="M30" s="184"/>
      <c r="N30" s="184"/>
      <c r="O30" s="184"/>
      <c r="P30" s="184"/>
      <c r="Q30" s="184"/>
      <c r="R30" s="184"/>
      <c r="S30" s="184"/>
      <c r="T30" s="184"/>
      <c r="U30" s="184"/>
      <c r="V30" s="185"/>
      <c r="W30" s="148"/>
      <c r="X30" s="149"/>
      <c r="Y30" s="87"/>
      <c r="Z30" s="78"/>
      <c r="AA30" s="35" t="s">
        <v>3</v>
      </c>
      <c r="AB30" s="78"/>
      <c r="AC30" s="78"/>
      <c r="AD30" s="78"/>
      <c r="AE30" s="10" t="s">
        <v>11</v>
      </c>
      <c r="AF30" s="87"/>
      <c r="AG30" s="78"/>
      <c r="AH30" s="78"/>
      <c r="AI30" s="78"/>
      <c r="AJ30" s="78"/>
      <c r="AK30" s="78"/>
      <c r="AL30" s="79"/>
      <c r="AM30" s="55"/>
      <c r="AN30" s="56"/>
      <c r="AO30" s="56"/>
      <c r="AP30" s="56"/>
      <c r="AQ30" s="56"/>
      <c r="AR30" s="56"/>
      <c r="AS30" s="56"/>
      <c r="AT30" s="56"/>
      <c r="AU30" s="56"/>
      <c r="AV30" s="57"/>
      <c r="AW30" s="87"/>
      <c r="AX30" s="78"/>
      <c r="AY30" s="35" t="s">
        <v>3</v>
      </c>
      <c r="AZ30" s="78"/>
      <c r="BA30" s="78"/>
      <c r="BB30" s="78"/>
      <c r="BC30" s="10" t="s">
        <v>11</v>
      </c>
      <c r="BD30" s="81"/>
      <c r="BE30" s="83"/>
      <c r="BF30" s="83"/>
      <c r="BG30" s="81"/>
      <c r="BH30" s="78"/>
      <c r="BI30" s="78"/>
      <c r="BJ30" s="126"/>
      <c r="BK30" s="78"/>
      <c r="BL30" s="79"/>
      <c r="BM30" s="200"/>
      <c r="BN30" s="201"/>
      <c r="BO30" s="201"/>
      <c r="BP30" s="201"/>
      <c r="BQ30" s="201"/>
      <c r="BR30" s="201"/>
      <c r="BS30" s="201"/>
      <c r="BT30" s="201"/>
      <c r="BU30" s="201"/>
      <c r="BV30" s="201"/>
      <c r="BW30" s="202"/>
      <c r="BX30" s="5"/>
      <c r="BY30" s="5"/>
      <c r="BZ30" s="5"/>
    </row>
    <row r="31" spans="1:81" ht="42" customHeight="1" x14ac:dyDescent="0.15">
      <c r="A31" s="92"/>
      <c r="B31" s="76"/>
      <c r="C31" s="76"/>
      <c r="D31" s="76"/>
      <c r="E31" s="77"/>
      <c r="F31" s="180"/>
      <c r="G31" s="181"/>
      <c r="H31" s="181"/>
      <c r="I31" s="181"/>
      <c r="J31" s="181"/>
      <c r="K31" s="181"/>
      <c r="L31" s="181"/>
      <c r="M31" s="181"/>
      <c r="N31" s="181"/>
      <c r="O31" s="181"/>
      <c r="P31" s="181"/>
      <c r="Q31" s="181"/>
      <c r="R31" s="181"/>
      <c r="S31" s="181"/>
      <c r="T31" s="181"/>
      <c r="U31" s="181"/>
      <c r="V31" s="182"/>
      <c r="W31" s="146" t="s">
        <v>12</v>
      </c>
      <c r="X31" s="147"/>
      <c r="Y31" s="9" t="s">
        <v>17</v>
      </c>
      <c r="Z31" s="44"/>
      <c r="AA31" s="76"/>
      <c r="AB31" s="76"/>
      <c r="AC31" s="76"/>
      <c r="AD31" s="76"/>
      <c r="AE31" s="45" t="s">
        <v>0</v>
      </c>
      <c r="AF31" s="90"/>
      <c r="AG31" s="76"/>
      <c r="AH31" s="76"/>
      <c r="AI31" s="76"/>
      <c r="AJ31" s="76"/>
      <c r="AK31" s="76"/>
      <c r="AL31" s="77"/>
      <c r="AM31" s="52"/>
      <c r="AN31" s="53"/>
      <c r="AO31" s="53"/>
      <c r="AP31" s="53"/>
      <c r="AQ31" s="53"/>
      <c r="AR31" s="53"/>
      <c r="AS31" s="53"/>
      <c r="AT31" s="53"/>
      <c r="AU31" s="53"/>
      <c r="AV31" s="54"/>
      <c r="AW31" s="9" t="s">
        <v>17</v>
      </c>
      <c r="AX31" s="44"/>
      <c r="AY31" s="76"/>
      <c r="AZ31" s="76"/>
      <c r="BA31" s="76"/>
      <c r="BB31" s="76"/>
      <c r="BC31" s="45" t="s">
        <v>0</v>
      </c>
      <c r="BD31" s="80" t="s">
        <v>33</v>
      </c>
      <c r="BE31" s="82"/>
      <c r="BF31" s="82"/>
      <c r="BG31" s="80" t="s">
        <v>5</v>
      </c>
      <c r="BH31" s="76"/>
      <c r="BI31" s="76"/>
      <c r="BJ31" s="125" t="s">
        <v>4</v>
      </c>
      <c r="BK31" s="76"/>
      <c r="BL31" s="77"/>
      <c r="BM31" s="197"/>
      <c r="BN31" s="198"/>
      <c r="BO31" s="198"/>
      <c r="BP31" s="198"/>
      <c r="BQ31" s="198"/>
      <c r="BR31" s="198"/>
      <c r="BS31" s="198"/>
      <c r="BT31" s="198"/>
      <c r="BU31" s="198"/>
      <c r="BV31" s="198"/>
      <c r="BW31" s="199"/>
      <c r="BX31" s="5"/>
      <c r="BY31" s="5"/>
      <c r="BZ31" s="5"/>
    </row>
    <row r="32" spans="1:81" ht="42" customHeight="1" thickBot="1" x14ac:dyDescent="0.2">
      <c r="A32" s="93"/>
      <c r="B32" s="89"/>
      <c r="C32" s="89"/>
      <c r="D32" s="89"/>
      <c r="E32" s="91"/>
      <c r="F32" s="208"/>
      <c r="G32" s="209"/>
      <c r="H32" s="209"/>
      <c r="I32" s="209"/>
      <c r="J32" s="209"/>
      <c r="K32" s="209"/>
      <c r="L32" s="209"/>
      <c r="M32" s="209"/>
      <c r="N32" s="209"/>
      <c r="O32" s="209"/>
      <c r="P32" s="209"/>
      <c r="Q32" s="209"/>
      <c r="R32" s="209"/>
      <c r="S32" s="209"/>
      <c r="T32" s="209"/>
      <c r="U32" s="209"/>
      <c r="V32" s="210"/>
      <c r="W32" s="206"/>
      <c r="X32" s="207"/>
      <c r="Y32" s="88"/>
      <c r="Z32" s="89"/>
      <c r="AA32" s="36" t="s">
        <v>3</v>
      </c>
      <c r="AB32" s="89"/>
      <c r="AC32" s="89"/>
      <c r="AD32" s="89"/>
      <c r="AE32" s="37" t="s">
        <v>11</v>
      </c>
      <c r="AF32" s="88"/>
      <c r="AG32" s="89"/>
      <c r="AH32" s="89"/>
      <c r="AI32" s="89"/>
      <c r="AJ32" s="89"/>
      <c r="AK32" s="89"/>
      <c r="AL32" s="91"/>
      <c r="AM32" s="116"/>
      <c r="AN32" s="117"/>
      <c r="AO32" s="117"/>
      <c r="AP32" s="117"/>
      <c r="AQ32" s="117"/>
      <c r="AR32" s="117"/>
      <c r="AS32" s="117"/>
      <c r="AT32" s="117"/>
      <c r="AU32" s="117"/>
      <c r="AV32" s="118"/>
      <c r="AW32" s="88"/>
      <c r="AX32" s="89"/>
      <c r="AY32" s="36" t="s">
        <v>3</v>
      </c>
      <c r="AZ32" s="89"/>
      <c r="BA32" s="89"/>
      <c r="BB32" s="89"/>
      <c r="BC32" s="37" t="s">
        <v>11</v>
      </c>
      <c r="BD32" s="111"/>
      <c r="BE32" s="128"/>
      <c r="BF32" s="128"/>
      <c r="BG32" s="111"/>
      <c r="BH32" s="89"/>
      <c r="BI32" s="89"/>
      <c r="BJ32" s="127"/>
      <c r="BK32" s="89"/>
      <c r="BL32" s="91"/>
      <c r="BM32" s="203"/>
      <c r="BN32" s="204"/>
      <c r="BO32" s="204"/>
      <c r="BP32" s="204"/>
      <c r="BQ32" s="204"/>
      <c r="BR32" s="204"/>
      <c r="BS32" s="204"/>
      <c r="BT32" s="204"/>
      <c r="BU32" s="204"/>
      <c r="BV32" s="204"/>
      <c r="BW32" s="205"/>
      <c r="BX32" s="5"/>
      <c r="BY32" s="5"/>
      <c r="BZ32" s="5"/>
    </row>
    <row r="33" spans="1:81" s="4" customFormat="1" ht="25.5" customHeight="1" x14ac:dyDescent="0.4">
      <c r="A33" s="163" t="s">
        <v>16</v>
      </c>
      <c r="B33" s="167"/>
      <c r="C33" s="167"/>
      <c r="D33" s="167"/>
      <c r="E33" s="168"/>
      <c r="F33" s="214">
        <f>F3</f>
        <v>0</v>
      </c>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6"/>
      <c r="AI33" s="13"/>
      <c r="AJ33" s="14"/>
      <c r="AK33" s="14"/>
      <c r="AL33" s="14"/>
      <c r="AM33" s="14"/>
      <c r="AN33" s="14"/>
      <c r="AO33" s="14"/>
      <c r="AP33" s="14"/>
      <c r="AQ33" s="14"/>
      <c r="AR33" s="14"/>
      <c r="AS33" s="14"/>
      <c r="AT33" s="14"/>
      <c r="AU33" s="14"/>
      <c r="AV33" s="14"/>
      <c r="AW33" s="14"/>
      <c r="AX33" s="14"/>
      <c r="AY33" s="14"/>
      <c r="AZ33" s="14"/>
      <c r="BA33" s="14"/>
      <c r="BB33" s="14"/>
      <c r="BC33" s="223"/>
      <c r="BD33" s="223"/>
      <c r="BE33" s="223"/>
      <c r="BF33" s="223"/>
      <c r="BG33" s="223"/>
      <c r="BH33" s="15"/>
      <c r="BI33" s="15"/>
      <c r="BJ33" s="15"/>
      <c r="BK33" s="15"/>
      <c r="BL33" s="15"/>
      <c r="BM33" s="15"/>
      <c r="BN33" s="15"/>
      <c r="BO33" s="15"/>
      <c r="BP33" s="15"/>
      <c r="BQ33" s="15"/>
      <c r="BR33" s="15"/>
      <c r="BS33" s="15"/>
      <c r="BT33" s="15"/>
      <c r="BU33" s="15"/>
      <c r="BV33" s="11"/>
      <c r="BW33" s="11"/>
      <c r="BX33" s="11"/>
      <c r="BY33" s="11"/>
      <c r="BZ33" s="11"/>
    </row>
    <row r="34" spans="1:81" s="4" customFormat="1" ht="25.5" customHeight="1" x14ac:dyDescent="0.3">
      <c r="A34" s="70"/>
      <c r="B34" s="71"/>
      <c r="C34" s="71"/>
      <c r="D34" s="71"/>
      <c r="E34" s="72"/>
      <c r="F34" s="217"/>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9"/>
      <c r="AI34" s="13"/>
      <c r="AJ34" s="14"/>
      <c r="AK34" s="14"/>
      <c r="AL34" s="14"/>
      <c r="AM34" s="14"/>
      <c r="AN34" s="14"/>
      <c r="AO34" s="14"/>
      <c r="AP34" s="14"/>
      <c r="AQ34" s="14"/>
      <c r="AR34" s="14"/>
      <c r="AS34" s="14"/>
      <c r="AT34" s="14"/>
      <c r="AU34" s="14"/>
      <c r="AV34" s="14"/>
      <c r="AW34" s="14"/>
      <c r="AX34" s="14"/>
      <c r="AY34" s="14"/>
      <c r="AZ34" s="14"/>
      <c r="BA34" s="14"/>
      <c r="BB34" s="14"/>
      <c r="BC34" s="16"/>
      <c r="BD34" s="17"/>
      <c r="BE34" s="14"/>
      <c r="BF34" s="14"/>
      <c r="BG34" s="14"/>
      <c r="BH34" s="14"/>
      <c r="BI34" s="15"/>
      <c r="BJ34" s="15"/>
      <c r="BK34" s="18"/>
      <c r="BL34" s="15"/>
      <c r="BM34" s="15"/>
      <c r="BN34" s="15"/>
      <c r="BO34" s="15"/>
      <c r="BP34" s="15"/>
      <c r="BQ34" s="15"/>
      <c r="BR34" s="15"/>
      <c r="BS34" s="15"/>
      <c r="BT34" s="15"/>
      <c r="BU34" s="15"/>
      <c r="BV34" s="11"/>
      <c r="BW34" s="11"/>
      <c r="BX34" s="11"/>
      <c r="BY34" s="11"/>
      <c r="BZ34" s="11"/>
    </row>
    <row r="35" spans="1:81" s="4" customFormat="1" ht="25.5" customHeight="1" thickBot="1" x14ac:dyDescent="0.45">
      <c r="A35" s="211"/>
      <c r="B35" s="212"/>
      <c r="C35" s="212"/>
      <c r="D35" s="212"/>
      <c r="E35" s="213"/>
      <c r="F35" s="220"/>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2"/>
      <c r="AI35" s="19"/>
      <c r="AJ35" s="14"/>
      <c r="AK35" s="22"/>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row>
    <row r="36" spans="1:81" s="4" customFormat="1" ht="21.75" customHeight="1" x14ac:dyDescent="0.4">
      <c r="A36" s="163" t="s">
        <v>20</v>
      </c>
      <c r="B36" s="167"/>
      <c r="C36" s="167"/>
      <c r="D36" s="167"/>
      <c r="E36" s="168"/>
      <c r="F36" s="177" t="s">
        <v>15</v>
      </c>
      <c r="G36" s="178"/>
      <c r="H36" s="178"/>
      <c r="I36" s="178"/>
      <c r="J36" s="178"/>
      <c r="K36" s="178"/>
      <c r="L36" s="178"/>
      <c r="M36" s="178"/>
      <c r="N36" s="178"/>
      <c r="O36" s="178"/>
      <c r="P36" s="178"/>
      <c r="Q36" s="178"/>
      <c r="R36" s="178"/>
      <c r="S36" s="178"/>
      <c r="T36" s="178"/>
      <c r="U36" s="178"/>
      <c r="V36" s="179"/>
      <c r="W36" s="186" t="s">
        <v>14</v>
      </c>
      <c r="X36" s="187"/>
      <c r="Y36" s="119" t="s">
        <v>24</v>
      </c>
      <c r="Z36" s="120"/>
      <c r="AA36" s="120"/>
      <c r="AB36" s="120"/>
      <c r="AC36" s="120"/>
      <c r="AD36" s="120"/>
      <c r="AE36" s="121"/>
      <c r="AF36" s="119" t="s">
        <v>2</v>
      </c>
      <c r="AG36" s="120"/>
      <c r="AH36" s="120"/>
      <c r="AI36" s="120"/>
      <c r="AJ36" s="120"/>
      <c r="AK36" s="120"/>
      <c r="AL36" s="121"/>
      <c r="AM36" s="159" t="s">
        <v>7</v>
      </c>
      <c r="AN36" s="160"/>
      <c r="AO36" s="160"/>
      <c r="AP36" s="160"/>
      <c r="AQ36" s="160"/>
      <c r="AR36" s="160"/>
      <c r="AS36" s="160"/>
      <c r="AT36" s="160"/>
      <c r="AU36" s="160"/>
      <c r="AV36" s="161"/>
      <c r="AW36" s="153" t="s">
        <v>25</v>
      </c>
      <c r="AX36" s="154"/>
      <c r="AY36" s="154"/>
      <c r="AZ36" s="154"/>
      <c r="BA36" s="154"/>
      <c r="BB36" s="154"/>
      <c r="BC36" s="154"/>
      <c r="BD36" s="154"/>
      <c r="BE36" s="154"/>
      <c r="BF36" s="154"/>
      <c r="BG36" s="154"/>
      <c r="BH36" s="154"/>
      <c r="BI36" s="154"/>
      <c r="BJ36" s="154"/>
      <c r="BK36" s="154"/>
      <c r="BL36" s="155"/>
      <c r="BM36" s="119" t="s">
        <v>26</v>
      </c>
      <c r="BN36" s="120"/>
      <c r="BO36" s="120"/>
      <c r="BP36" s="120"/>
      <c r="BQ36" s="120"/>
      <c r="BR36" s="120"/>
      <c r="BS36" s="120"/>
      <c r="BT36" s="120"/>
      <c r="BU36" s="120"/>
      <c r="BV36" s="120"/>
      <c r="BW36" s="144"/>
      <c r="BX36" s="3"/>
      <c r="BY36" s="3"/>
      <c r="BZ36" s="3"/>
    </row>
    <row r="37" spans="1:81" s="4" customFormat="1" ht="31.5" customHeight="1" x14ac:dyDescent="0.4">
      <c r="A37" s="73"/>
      <c r="B37" s="74"/>
      <c r="C37" s="74"/>
      <c r="D37" s="74"/>
      <c r="E37" s="75"/>
      <c r="F37" s="162" t="s">
        <v>13</v>
      </c>
      <c r="G37" s="136"/>
      <c r="H37" s="136"/>
      <c r="I37" s="136"/>
      <c r="J37" s="136"/>
      <c r="K37" s="136"/>
      <c r="L37" s="136"/>
      <c r="M37" s="136"/>
      <c r="N37" s="136"/>
      <c r="O37" s="136"/>
      <c r="P37" s="136"/>
      <c r="Q37" s="136"/>
      <c r="R37" s="136"/>
      <c r="S37" s="136"/>
      <c r="T37" s="136"/>
      <c r="U37" s="136"/>
      <c r="V37" s="137"/>
      <c r="W37" s="188"/>
      <c r="X37" s="189"/>
      <c r="Y37" s="122"/>
      <c r="Z37" s="123"/>
      <c r="AA37" s="123"/>
      <c r="AB37" s="123"/>
      <c r="AC37" s="123"/>
      <c r="AD37" s="123"/>
      <c r="AE37" s="124"/>
      <c r="AF37" s="122"/>
      <c r="AG37" s="123"/>
      <c r="AH37" s="123"/>
      <c r="AI37" s="123"/>
      <c r="AJ37" s="123"/>
      <c r="AK37" s="123"/>
      <c r="AL37" s="124"/>
      <c r="AM37" s="162"/>
      <c r="AN37" s="136"/>
      <c r="AO37" s="136"/>
      <c r="AP37" s="136"/>
      <c r="AQ37" s="136"/>
      <c r="AR37" s="136"/>
      <c r="AS37" s="136"/>
      <c r="AT37" s="136"/>
      <c r="AU37" s="136"/>
      <c r="AV37" s="137"/>
      <c r="AW37" s="156"/>
      <c r="AX37" s="157"/>
      <c r="AY37" s="157"/>
      <c r="AZ37" s="157"/>
      <c r="BA37" s="157"/>
      <c r="BB37" s="157"/>
      <c r="BC37" s="157"/>
      <c r="BD37" s="157"/>
      <c r="BE37" s="157"/>
      <c r="BF37" s="157"/>
      <c r="BG37" s="157"/>
      <c r="BH37" s="157"/>
      <c r="BI37" s="157"/>
      <c r="BJ37" s="157"/>
      <c r="BK37" s="157"/>
      <c r="BL37" s="158"/>
      <c r="BM37" s="122"/>
      <c r="BN37" s="123"/>
      <c r="BO37" s="123"/>
      <c r="BP37" s="123"/>
      <c r="BQ37" s="123"/>
      <c r="BR37" s="123"/>
      <c r="BS37" s="123"/>
      <c r="BT37" s="123"/>
      <c r="BU37" s="123"/>
      <c r="BV37" s="123"/>
      <c r="BW37" s="145"/>
      <c r="BX37" s="3"/>
      <c r="BY37" s="3"/>
      <c r="BZ37" s="3"/>
    </row>
    <row r="38" spans="1:81" ht="42" customHeight="1" x14ac:dyDescent="0.15">
      <c r="A38" s="92"/>
      <c r="B38" s="76"/>
      <c r="C38" s="76"/>
      <c r="D38" s="76"/>
      <c r="E38" s="77"/>
      <c r="F38" s="180"/>
      <c r="G38" s="181"/>
      <c r="H38" s="181"/>
      <c r="I38" s="181"/>
      <c r="J38" s="181"/>
      <c r="K38" s="181"/>
      <c r="L38" s="181"/>
      <c r="M38" s="181"/>
      <c r="N38" s="181"/>
      <c r="O38" s="181"/>
      <c r="P38" s="181"/>
      <c r="Q38" s="181"/>
      <c r="R38" s="181"/>
      <c r="S38" s="181"/>
      <c r="T38" s="181"/>
      <c r="U38" s="181"/>
      <c r="V38" s="182"/>
      <c r="W38" s="146" t="s">
        <v>12</v>
      </c>
      <c r="X38" s="147"/>
      <c r="Y38" s="9" t="s">
        <v>17</v>
      </c>
      <c r="Z38" s="44"/>
      <c r="AA38" s="76"/>
      <c r="AB38" s="76"/>
      <c r="AC38" s="76"/>
      <c r="AD38" s="76"/>
      <c r="AE38" s="45" t="s">
        <v>0</v>
      </c>
      <c r="AF38" s="90"/>
      <c r="AG38" s="76"/>
      <c r="AH38" s="76"/>
      <c r="AI38" s="76"/>
      <c r="AJ38" s="76"/>
      <c r="AK38" s="76"/>
      <c r="AL38" s="77"/>
      <c r="AM38" s="52"/>
      <c r="AN38" s="53"/>
      <c r="AO38" s="53"/>
      <c r="AP38" s="53"/>
      <c r="AQ38" s="53"/>
      <c r="AR38" s="53"/>
      <c r="AS38" s="53"/>
      <c r="AT38" s="53"/>
      <c r="AU38" s="53"/>
      <c r="AV38" s="54"/>
      <c r="AW38" s="9" t="s">
        <v>17</v>
      </c>
      <c r="AX38" s="44"/>
      <c r="AY38" s="76"/>
      <c r="AZ38" s="76"/>
      <c r="BA38" s="76"/>
      <c r="BB38" s="76"/>
      <c r="BC38" s="45" t="s">
        <v>0</v>
      </c>
      <c r="BD38" s="80" t="s">
        <v>33</v>
      </c>
      <c r="BE38" s="82"/>
      <c r="BF38" s="82"/>
      <c r="BG38" s="80" t="s">
        <v>5</v>
      </c>
      <c r="BH38" s="76"/>
      <c r="BI38" s="76"/>
      <c r="BJ38" s="125" t="s">
        <v>4</v>
      </c>
      <c r="BK38" s="76"/>
      <c r="BL38" s="77"/>
      <c r="BM38" s="197"/>
      <c r="BN38" s="198"/>
      <c r="BO38" s="198"/>
      <c r="BP38" s="198"/>
      <c r="BQ38" s="198"/>
      <c r="BR38" s="198"/>
      <c r="BS38" s="198"/>
      <c r="BT38" s="198"/>
      <c r="BU38" s="198"/>
      <c r="BV38" s="198"/>
      <c r="BW38" s="199"/>
      <c r="BX38" s="5"/>
      <c r="BY38" s="5"/>
      <c r="BZ38" s="5"/>
    </row>
    <row r="39" spans="1:81" ht="42" customHeight="1" x14ac:dyDescent="0.15">
      <c r="A39" s="110"/>
      <c r="B39" s="78"/>
      <c r="C39" s="78"/>
      <c r="D39" s="78"/>
      <c r="E39" s="79"/>
      <c r="F39" s="183"/>
      <c r="G39" s="184"/>
      <c r="H39" s="184"/>
      <c r="I39" s="184"/>
      <c r="J39" s="184"/>
      <c r="K39" s="184"/>
      <c r="L39" s="184"/>
      <c r="M39" s="184"/>
      <c r="N39" s="184"/>
      <c r="O39" s="184"/>
      <c r="P39" s="184"/>
      <c r="Q39" s="184"/>
      <c r="R39" s="184"/>
      <c r="S39" s="184"/>
      <c r="T39" s="184"/>
      <c r="U39" s="184"/>
      <c r="V39" s="185"/>
      <c r="W39" s="148"/>
      <c r="X39" s="149"/>
      <c r="Y39" s="87"/>
      <c r="Z39" s="78"/>
      <c r="AA39" s="35" t="s">
        <v>3</v>
      </c>
      <c r="AB39" s="78"/>
      <c r="AC39" s="78"/>
      <c r="AD39" s="78"/>
      <c r="AE39" s="10" t="s">
        <v>11</v>
      </c>
      <c r="AF39" s="87"/>
      <c r="AG39" s="78"/>
      <c r="AH39" s="78"/>
      <c r="AI39" s="78"/>
      <c r="AJ39" s="78"/>
      <c r="AK39" s="78"/>
      <c r="AL39" s="79"/>
      <c r="AM39" s="55"/>
      <c r="AN39" s="56"/>
      <c r="AO39" s="56"/>
      <c r="AP39" s="56"/>
      <c r="AQ39" s="56"/>
      <c r="AR39" s="56"/>
      <c r="AS39" s="56"/>
      <c r="AT39" s="56"/>
      <c r="AU39" s="56"/>
      <c r="AV39" s="57"/>
      <c r="AW39" s="87"/>
      <c r="AX39" s="78"/>
      <c r="AY39" s="35" t="s">
        <v>3</v>
      </c>
      <c r="AZ39" s="78"/>
      <c r="BA39" s="78"/>
      <c r="BB39" s="78"/>
      <c r="BC39" s="10" t="s">
        <v>11</v>
      </c>
      <c r="BD39" s="81"/>
      <c r="BE39" s="83"/>
      <c r="BF39" s="83"/>
      <c r="BG39" s="81"/>
      <c r="BH39" s="78"/>
      <c r="BI39" s="78"/>
      <c r="BJ39" s="126"/>
      <c r="BK39" s="78"/>
      <c r="BL39" s="79"/>
      <c r="BM39" s="200"/>
      <c r="BN39" s="201"/>
      <c r="BO39" s="201"/>
      <c r="BP39" s="201"/>
      <c r="BQ39" s="201"/>
      <c r="BR39" s="201"/>
      <c r="BS39" s="201"/>
      <c r="BT39" s="201"/>
      <c r="BU39" s="201"/>
      <c r="BV39" s="201"/>
      <c r="BW39" s="202"/>
      <c r="BX39" s="5"/>
      <c r="BY39" s="5"/>
      <c r="BZ39" s="5"/>
    </row>
    <row r="40" spans="1:81" ht="42" customHeight="1" x14ac:dyDescent="0.15">
      <c r="A40" s="92"/>
      <c r="B40" s="76"/>
      <c r="C40" s="76"/>
      <c r="D40" s="76"/>
      <c r="E40" s="77"/>
      <c r="F40" s="180"/>
      <c r="G40" s="181"/>
      <c r="H40" s="181"/>
      <c r="I40" s="181"/>
      <c r="J40" s="181"/>
      <c r="K40" s="181"/>
      <c r="L40" s="181"/>
      <c r="M40" s="181"/>
      <c r="N40" s="181"/>
      <c r="O40" s="181"/>
      <c r="P40" s="181"/>
      <c r="Q40" s="181"/>
      <c r="R40" s="181"/>
      <c r="S40" s="181"/>
      <c r="T40" s="181"/>
      <c r="U40" s="181"/>
      <c r="V40" s="182"/>
      <c r="W40" s="146" t="s">
        <v>12</v>
      </c>
      <c r="X40" s="147"/>
      <c r="Y40" s="9" t="s">
        <v>17</v>
      </c>
      <c r="Z40" s="44"/>
      <c r="AA40" s="76"/>
      <c r="AB40" s="76"/>
      <c r="AC40" s="76"/>
      <c r="AD40" s="76"/>
      <c r="AE40" s="45" t="s">
        <v>0</v>
      </c>
      <c r="AF40" s="90"/>
      <c r="AG40" s="76"/>
      <c r="AH40" s="76"/>
      <c r="AI40" s="76"/>
      <c r="AJ40" s="76"/>
      <c r="AK40" s="76"/>
      <c r="AL40" s="77"/>
      <c r="AM40" s="52"/>
      <c r="AN40" s="53"/>
      <c r="AO40" s="53"/>
      <c r="AP40" s="53"/>
      <c r="AQ40" s="53"/>
      <c r="AR40" s="53"/>
      <c r="AS40" s="53"/>
      <c r="AT40" s="53"/>
      <c r="AU40" s="53"/>
      <c r="AV40" s="54"/>
      <c r="AW40" s="9" t="s">
        <v>17</v>
      </c>
      <c r="AX40" s="44"/>
      <c r="AY40" s="76"/>
      <c r="AZ40" s="76"/>
      <c r="BA40" s="76"/>
      <c r="BB40" s="76"/>
      <c r="BC40" s="45" t="s">
        <v>0</v>
      </c>
      <c r="BD40" s="80" t="s">
        <v>33</v>
      </c>
      <c r="BE40" s="82"/>
      <c r="BF40" s="82"/>
      <c r="BG40" s="80" t="s">
        <v>5</v>
      </c>
      <c r="BH40" s="76"/>
      <c r="BI40" s="76"/>
      <c r="BJ40" s="125" t="s">
        <v>4</v>
      </c>
      <c r="BK40" s="76"/>
      <c r="BL40" s="77"/>
      <c r="BM40" s="197"/>
      <c r="BN40" s="198"/>
      <c r="BO40" s="198"/>
      <c r="BP40" s="198"/>
      <c r="BQ40" s="198"/>
      <c r="BR40" s="198"/>
      <c r="BS40" s="198"/>
      <c r="BT40" s="198"/>
      <c r="BU40" s="198"/>
      <c r="BV40" s="198"/>
      <c r="BW40" s="199"/>
      <c r="BX40" s="5"/>
      <c r="BY40" s="5"/>
      <c r="BZ40" s="5"/>
    </row>
    <row r="41" spans="1:81" ht="42" customHeight="1" x14ac:dyDescent="0.15">
      <c r="A41" s="110"/>
      <c r="B41" s="78"/>
      <c r="C41" s="78"/>
      <c r="D41" s="78"/>
      <c r="E41" s="79"/>
      <c r="F41" s="183"/>
      <c r="G41" s="184"/>
      <c r="H41" s="184"/>
      <c r="I41" s="184"/>
      <c r="J41" s="184"/>
      <c r="K41" s="184"/>
      <c r="L41" s="184"/>
      <c r="M41" s="184"/>
      <c r="N41" s="184"/>
      <c r="O41" s="184"/>
      <c r="P41" s="184"/>
      <c r="Q41" s="184"/>
      <c r="R41" s="184"/>
      <c r="S41" s="184"/>
      <c r="T41" s="184"/>
      <c r="U41" s="184"/>
      <c r="V41" s="185"/>
      <c r="W41" s="148"/>
      <c r="X41" s="149"/>
      <c r="Y41" s="87"/>
      <c r="Z41" s="78"/>
      <c r="AA41" s="35" t="s">
        <v>3</v>
      </c>
      <c r="AB41" s="78"/>
      <c r="AC41" s="78"/>
      <c r="AD41" s="78"/>
      <c r="AE41" s="10" t="s">
        <v>11</v>
      </c>
      <c r="AF41" s="87"/>
      <c r="AG41" s="78"/>
      <c r="AH41" s="78"/>
      <c r="AI41" s="78"/>
      <c r="AJ41" s="78"/>
      <c r="AK41" s="78"/>
      <c r="AL41" s="79"/>
      <c r="AM41" s="55"/>
      <c r="AN41" s="56"/>
      <c r="AO41" s="56"/>
      <c r="AP41" s="56"/>
      <c r="AQ41" s="56"/>
      <c r="AR41" s="56"/>
      <c r="AS41" s="56"/>
      <c r="AT41" s="56"/>
      <c r="AU41" s="56"/>
      <c r="AV41" s="57"/>
      <c r="AW41" s="87"/>
      <c r="AX41" s="78"/>
      <c r="AY41" s="35" t="s">
        <v>3</v>
      </c>
      <c r="AZ41" s="78"/>
      <c r="BA41" s="78"/>
      <c r="BB41" s="78"/>
      <c r="BC41" s="10" t="s">
        <v>11</v>
      </c>
      <c r="BD41" s="81"/>
      <c r="BE41" s="83"/>
      <c r="BF41" s="83"/>
      <c r="BG41" s="81"/>
      <c r="BH41" s="78"/>
      <c r="BI41" s="78"/>
      <c r="BJ41" s="126"/>
      <c r="BK41" s="78"/>
      <c r="BL41" s="79"/>
      <c r="BM41" s="200"/>
      <c r="BN41" s="201"/>
      <c r="BO41" s="201"/>
      <c r="BP41" s="201"/>
      <c r="BQ41" s="201"/>
      <c r="BR41" s="201"/>
      <c r="BS41" s="201"/>
      <c r="BT41" s="201"/>
      <c r="BU41" s="201"/>
      <c r="BV41" s="201"/>
      <c r="BW41" s="202"/>
      <c r="BX41" s="5"/>
      <c r="BY41" s="5"/>
      <c r="BZ41" s="5"/>
    </row>
    <row r="42" spans="1:81" ht="42" customHeight="1" x14ac:dyDescent="0.15">
      <c r="A42" s="92"/>
      <c r="B42" s="76"/>
      <c r="C42" s="76"/>
      <c r="D42" s="76"/>
      <c r="E42" s="77"/>
      <c r="F42" s="180"/>
      <c r="G42" s="181"/>
      <c r="H42" s="181"/>
      <c r="I42" s="181"/>
      <c r="J42" s="181"/>
      <c r="K42" s="181"/>
      <c r="L42" s="181"/>
      <c r="M42" s="181"/>
      <c r="N42" s="181"/>
      <c r="O42" s="181"/>
      <c r="P42" s="181"/>
      <c r="Q42" s="181"/>
      <c r="R42" s="181"/>
      <c r="S42" s="181"/>
      <c r="T42" s="181"/>
      <c r="U42" s="181"/>
      <c r="V42" s="182"/>
      <c r="W42" s="146" t="s">
        <v>12</v>
      </c>
      <c r="X42" s="147"/>
      <c r="Y42" s="9" t="s">
        <v>17</v>
      </c>
      <c r="Z42" s="44"/>
      <c r="AA42" s="76"/>
      <c r="AB42" s="76"/>
      <c r="AC42" s="76"/>
      <c r="AD42" s="76"/>
      <c r="AE42" s="45" t="s">
        <v>0</v>
      </c>
      <c r="AF42" s="90"/>
      <c r="AG42" s="76"/>
      <c r="AH42" s="76"/>
      <c r="AI42" s="76"/>
      <c r="AJ42" s="76"/>
      <c r="AK42" s="76"/>
      <c r="AL42" s="77"/>
      <c r="AM42" s="52"/>
      <c r="AN42" s="53"/>
      <c r="AO42" s="53"/>
      <c r="AP42" s="53"/>
      <c r="AQ42" s="53"/>
      <c r="AR42" s="53"/>
      <c r="AS42" s="53"/>
      <c r="AT42" s="53"/>
      <c r="AU42" s="53"/>
      <c r="AV42" s="54"/>
      <c r="AW42" s="9" t="s">
        <v>17</v>
      </c>
      <c r="AX42" s="44"/>
      <c r="AY42" s="76"/>
      <c r="AZ42" s="76"/>
      <c r="BA42" s="76"/>
      <c r="BB42" s="76"/>
      <c r="BC42" s="45" t="s">
        <v>0</v>
      </c>
      <c r="BD42" s="80" t="s">
        <v>33</v>
      </c>
      <c r="BE42" s="82"/>
      <c r="BF42" s="82"/>
      <c r="BG42" s="80" t="s">
        <v>5</v>
      </c>
      <c r="BH42" s="76"/>
      <c r="BI42" s="76"/>
      <c r="BJ42" s="125" t="s">
        <v>4</v>
      </c>
      <c r="BK42" s="76"/>
      <c r="BL42" s="77"/>
      <c r="BM42" s="197"/>
      <c r="BN42" s="198"/>
      <c r="BO42" s="198"/>
      <c r="BP42" s="198"/>
      <c r="BQ42" s="198"/>
      <c r="BR42" s="198"/>
      <c r="BS42" s="198"/>
      <c r="BT42" s="198"/>
      <c r="BU42" s="198"/>
      <c r="BV42" s="198"/>
      <c r="BW42" s="199"/>
      <c r="BX42" s="5"/>
      <c r="BY42" s="5"/>
      <c r="BZ42" s="5"/>
    </row>
    <row r="43" spans="1:81" ht="42" customHeight="1" thickBot="1" x14ac:dyDescent="0.2">
      <c r="A43" s="110"/>
      <c r="B43" s="78"/>
      <c r="C43" s="78"/>
      <c r="D43" s="78"/>
      <c r="E43" s="79"/>
      <c r="F43" s="183"/>
      <c r="G43" s="184"/>
      <c r="H43" s="184"/>
      <c r="I43" s="184"/>
      <c r="J43" s="184"/>
      <c r="K43" s="184"/>
      <c r="L43" s="184"/>
      <c r="M43" s="184"/>
      <c r="N43" s="184"/>
      <c r="O43" s="184"/>
      <c r="P43" s="184"/>
      <c r="Q43" s="184"/>
      <c r="R43" s="184"/>
      <c r="S43" s="184"/>
      <c r="T43" s="184"/>
      <c r="U43" s="184"/>
      <c r="V43" s="185"/>
      <c r="W43" s="148"/>
      <c r="X43" s="149"/>
      <c r="Y43" s="87"/>
      <c r="Z43" s="78"/>
      <c r="AA43" s="35" t="s">
        <v>3</v>
      </c>
      <c r="AB43" s="78"/>
      <c r="AC43" s="78"/>
      <c r="AD43" s="78"/>
      <c r="AE43" s="10" t="s">
        <v>11</v>
      </c>
      <c r="AF43" s="87"/>
      <c r="AG43" s="78"/>
      <c r="AH43" s="78"/>
      <c r="AI43" s="78"/>
      <c r="AJ43" s="78"/>
      <c r="AK43" s="78"/>
      <c r="AL43" s="79"/>
      <c r="AM43" s="55"/>
      <c r="AN43" s="56"/>
      <c r="AO43" s="56"/>
      <c r="AP43" s="56"/>
      <c r="AQ43" s="56"/>
      <c r="AR43" s="56"/>
      <c r="AS43" s="56"/>
      <c r="AT43" s="56"/>
      <c r="AU43" s="56"/>
      <c r="AV43" s="57"/>
      <c r="AW43" s="87"/>
      <c r="AX43" s="78"/>
      <c r="AY43" s="35" t="s">
        <v>3</v>
      </c>
      <c r="AZ43" s="78"/>
      <c r="BA43" s="78"/>
      <c r="BB43" s="78"/>
      <c r="BC43" s="10" t="s">
        <v>11</v>
      </c>
      <c r="BD43" s="81"/>
      <c r="BE43" s="83"/>
      <c r="BF43" s="83"/>
      <c r="BG43" s="81"/>
      <c r="BH43" s="78"/>
      <c r="BI43" s="78"/>
      <c r="BJ43" s="126"/>
      <c r="BK43" s="78"/>
      <c r="BL43" s="79"/>
      <c r="BM43" s="200"/>
      <c r="BN43" s="201"/>
      <c r="BO43" s="201"/>
      <c r="BP43" s="201"/>
      <c r="BQ43" s="201"/>
      <c r="BR43" s="201"/>
      <c r="BS43" s="201"/>
      <c r="BT43" s="201"/>
      <c r="BU43" s="201"/>
      <c r="BV43" s="201"/>
      <c r="BW43" s="202"/>
      <c r="BX43" s="5"/>
      <c r="BY43" s="5"/>
      <c r="BZ43" s="5"/>
    </row>
    <row r="44" spans="1:81" ht="42" customHeight="1" thickBot="1" x14ac:dyDescent="0.2">
      <c r="A44" s="92"/>
      <c r="B44" s="76"/>
      <c r="C44" s="76"/>
      <c r="D44" s="76"/>
      <c r="E44" s="77"/>
      <c r="F44" s="180"/>
      <c r="G44" s="181"/>
      <c r="H44" s="181"/>
      <c r="I44" s="181"/>
      <c r="J44" s="181"/>
      <c r="K44" s="181"/>
      <c r="L44" s="181"/>
      <c r="M44" s="181"/>
      <c r="N44" s="181"/>
      <c r="O44" s="181"/>
      <c r="P44" s="181"/>
      <c r="Q44" s="181"/>
      <c r="R44" s="181"/>
      <c r="S44" s="181"/>
      <c r="T44" s="181"/>
      <c r="U44" s="181"/>
      <c r="V44" s="182"/>
      <c r="W44" s="146" t="s">
        <v>12</v>
      </c>
      <c r="X44" s="147"/>
      <c r="Y44" s="9" t="s">
        <v>17</v>
      </c>
      <c r="Z44" s="44"/>
      <c r="AA44" s="76"/>
      <c r="AB44" s="76"/>
      <c r="AC44" s="76"/>
      <c r="AD44" s="76"/>
      <c r="AE44" s="45" t="s">
        <v>0</v>
      </c>
      <c r="AF44" s="90"/>
      <c r="AG44" s="76"/>
      <c r="AH44" s="76"/>
      <c r="AI44" s="76"/>
      <c r="AJ44" s="76"/>
      <c r="AK44" s="76"/>
      <c r="AL44" s="77"/>
      <c r="AM44" s="52"/>
      <c r="AN44" s="53"/>
      <c r="AO44" s="53"/>
      <c r="AP44" s="53"/>
      <c r="AQ44" s="53"/>
      <c r="AR44" s="53"/>
      <c r="AS44" s="53"/>
      <c r="AT44" s="53"/>
      <c r="AU44" s="53"/>
      <c r="AV44" s="54"/>
      <c r="AW44" s="9" t="s">
        <v>17</v>
      </c>
      <c r="AX44" s="44"/>
      <c r="AY44" s="76"/>
      <c r="AZ44" s="76"/>
      <c r="BA44" s="76"/>
      <c r="BB44" s="76"/>
      <c r="BC44" s="45" t="s">
        <v>0</v>
      </c>
      <c r="BD44" s="80" t="s">
        <v>33</v>
      </c>
      <c r="BE44" s="82"/>
      <c r="BF44" s="82"/>
      <c r="BG44" s="80" t="s">
        <v>5</v>
      </c>
      <c r="BH44" s="76"/>
      <c r="BI44" s="76"/>
      <c r="BJ44" s="125" t="s">
        <v>4</v>
      </c>
      <c r="BK44" s="76"/>
      <c r="BL44" s="77"/>
      <c r="BM44" s="197"/>
      <c r="BN44" s="198"/>
      <c r="BO44" s="198"/>
      <c r="BP44" s="198"/>
      <c r="BQ44" s="198"/>
      <c r="BR44" s="198"/>
      <c r="BS44" s="198"/>
      <c r="BT44" s="198"/>
      <c r="BU44" s="198"/>
      <c r="BV44" s="198"/>
      <c r="BW44" s="199"/>
      <c r="BX44" s="5"/>
      <c r="BY44" s="5"/>
      <c r="BZ44" s="5"/>
      <c r="CC44" s="8"/>
    </row>
    <row r="45" spans="1:81" ht="42" customHeight="1" x14ac:dyDescent="0.15">
      <c r="A45" s="110"/>
      <c r="B45" s="78"/>
      <c r="C45" s="78"/>
      <c r="D45" s="78"/>
      <c r="E45" s="79"/>
      <c r="F45" s="183"/>
      <c r="G45" s="184"/>
      <c r="H45" s="184"/>
      <c r="I45" s="184"/>
      <c r="J45" s="184"/>
      <c r="K45" s="184"/>
      <c r="L45" s="184"/>
      <c r="M45" s="184"/>
      <c r="N45" s="184"/>
      <c r="O45" s="184"/>
      <c r="P45" s="184"/>
      <c r="Q45" s="184"/>
      <c r="R45" s="184"/>
      <c r="S45" s="184"/>
      <c r="T45" s="184"/>
      <c r="U45" s="184"/>
      <c r="V45" s="185"/>
      <c r="W45" s="148"/>
      <c r="X45" s="149"/>
      <c r="Y45" s="87"/>
      <c r="Z45" s="78"/>
      <c r="AA45" s="35" t="s">
        <v>3</v>
      </c>
      <c r="AB45" s="78"/>
      <c r="AC45" s="78"/>
      <c r="AD45" s="78"/>
      <c r="AE45" s="10" t="s">
        <v>11</v>
      </c>
      <c r="AF45" s="87"/>
      <c r="AG45" s="78"/>
      <c r="AH45" s="78"/>
      <c r="AI45" s="78"/>
      <c r="AJ45" s="78"/>
      <c r="AK45" s="78"/>
      <c r="AL45" s="79"/>
      <c r="AM45" s="55"/>
      <c r="AN45" s="56"/>
      <c r="AO45" s="56"/>
      <c r="AP45" s="56"/>
      <c r="AQ45" s="56"/>
      <c r="AR45" s="56"/>
      <c r="AS45" s="56"/>
      <c r="AT45" s="56"/>
      <c r="AU45" s="56"/>
      <c r="AV45" s="57"/>
      <c r="AW45" s="87"/>
      <c r="AX45" s="78"/>
      <c r="AY45" s="35" t="s">
        <v>3</v>
      </c>
      <c r="AZ45" s="78"/>
      <c r="BA45" s="78"/>
      <c r="BB45" s="78"/>
      <c r="BC45" s="10" t="s">
        <v>11</v>
      </c>
      <c r="BD45" s="81"/>
      <c r="BE45" s="83"/>
      <c r="BF45" s="83"/>
      <c r="BG45" s="81"/>
      <c r="BH45" s="78"/>
      <c r="BI45" s="78"/>
      <c r="BJ45" s="126"/>
      <c r="BK45" s="78"/>
      <c r="BL45" s="79"/>
      <c r="BM45" s="200"/>
      <c r="BN45" s="201"/>
      <c r="BO45" s="201"/>
      <c r="BP45" s="201"/>
      <c r="BQ45" s="201"/>
      <c r="BR45" s="201"/>
      <c r="BS45" s="201"/>
      <c r="BT45" s="201"/>
      <c r="BU45" s="201"/>
      <c r="BV45" s="201"/>
      <c r="BW45" s="202"/>
      <c r="BX45" s="5"/>
      <c r="BY45" s="5"/>
      <c r="BZ45" s="5"/>
    </row>
    <row r="46" spans="1:81" ht="42" customHeight="1" x14ac:dyDescent="0.15">
      <c r="A46" s="92"/>
      <c r="B46" s="76"/>
      <c r="C46" s="76"/>
      <c r="D46" s="76"/>
      <c r="E46" s="77"/>
      <c r="F46" s="180"/>
      <c r="G46" s="181"/>
      <c r="H46" s="181"/>
      <c r="I46" s="181"/>
      <c r="J46" s="181"/>
      <c r="K46" s="181"/>
      <c r="L46" s="181"/>
      <c r="M46" s="181"/>
      <c r="N46" s="181"/>
      <c r="O46" s="181"/>
      <c r="P46" s="181"/>
      <c r="Q46" s="181"/>
      <c r="R46" s="181"/>
      <c r="S46" s="181"/>
      <c r="T46" s="181"/>
      <c r="U46" s="181"/>
      <c r="V46" s="182"/>
      <c r="W46" s="146" t="s">
        <v>12</v>
      </c>
      <c r="X46" s="147"/>
      <c r="Y46" s="9" t="s">
        <v>17</v>
      </c>
      <c r="Z46" s="44"/>
      <c r="AA46" s="76"/>
      <c r="AB46" s="76"/>
      <c r="AC46" s="76"/>
      <c r="AD46" s="76"/>
      <c r="AE46" s="45" t="s">
        <v>0</v>
      </c>
      <c r="AF46" s="90"/>
      <c r="AG46" s="76"/>
      <c r="AH46" s="76"/>
      <c r="AI46" s="76"/>
      <c r="AJ46" s="76"/>
      <c r="AK46" s="76"/>
      <c r="AL46" s="77"/>
      <c r="AM46" s="52"/>
      <c r="AN46" s="53"/>
      <c r="AO46" s="53"/>
      <c r="AP46" s="53"/>
      <c r="AQ46" s="53"/>
      <c r="AR46" s="53"/>
      <c r="AS46" s="53"/>
      <c r="AT46" s="53"/>
      <c r="AU46" s="53"/>
      <c r="AV46" s="54"/>
      <c r="AW46" s="9" t="s">
        <v>17</v>
      </c>
      <c r="AX46" s="44"/>
      <c r="AY46" s="76"/>
      <c r="AZ46" s="76"/>
      <c r="BA46" s="76"/>
      <c r="BB46" s="76"/>
      <c r="BC46" s="45" t="s">
        <v>0</v>
      </c>
      <c r="BD46" s="80" t="s">
        <v>33</v>
      </c>
      <c r="BE46" s="82"/>
      <c r="BF46" s="82"/>
      <c r="BG46" s="80" t="s">
        <v>5</v>
      </c>
      <c r="BH46" s="76"/>
      <c r="BI46" s="76"/>
      <c r="BJ46" s="125" t="s">
        <v>4</v>
      </c>
      <c r="BK46" s="76"/>
      <c r="BL46" s="77"/>
      <c r="BM46" s="197"/>
      <c r="BN46" s="198"/>
      <c r="BO46" s="198"/>
      <c r="BP46" s="198"/>
      <c r="BQ46" s="198"/>
      <c r="BR46" s="198"/>
      <c r="BS46" s="198"/>
      <c r="BT46" s="198"/>
      <c r="BU46" s="198"/>
      <c r="BV46" s="198"/>
      <c r="BW46" s="199"/>
      <c r="BX46" s="5"/>
      <c r="BY46" s="5"/>
      <c r="BZ46" s="5"/>
    </row>
    <row r="47" spans="1:81" ht="42" customHeight="1" x14ac:dyDescent="0.15">
      <c r="A47" s="110"/>
      <c r="B47" s="78"/>
      <c r="C47" s="78"/>
      <c r="D47" s="78"/>
      <c r="E47" s="79"/>
      <c r="F47" s="183"/>
      <c r="G47" s="184"/>
      <c r="H47" s="184"/>
      <c r="I47" s="184"/>
      <c r="J47" s="184"/>
      <c r="K47" s="184"/>
      <c r="L47" s="184"/>
      <c r="M47" s="184"/>
      <c r="N47" s="184"/>
      <c r="O47" s="184"/>
      <c r="P47" s="184"/>
      <c r="Q47" s="184"/>
      <c r="R47" s="184"/>
      <c r="S47" s="184"/>
      <c r="T47" s="184"/>
      <c r="U47" s="184"/>
      <c r="V47" s="185"/>
      <c r="W47" s="148"/>
      <c r="X47" s="149"/>
      <c r="Y47" s="87"/>
      <c r="Z47" s="78"/>
      <c r="AA47" s="35" t="s">
        <v>3</v>
      </c>
      <c r="AB47" s="78"/>
      <c r="AC47" s="78"/>
      <c r="AD47" s="78"/>
      <c r="AE47" s="10" t="s">
        <v>11</v>
      </c>
      <c r="AF47" s="87"/>
      <c r="AG47" s="78"/>
      <c r="AH47" s="78"/>
      <c r="AI47" s="78"/>
      <c r="AJ47" s="78"/>
      <c r="AK47" s="78"/>
      <c r="AL47" s="79"/>
      <c r="AM47" s="55"/>
      <c r="AN47" s="56"/>
      <c r="AO47" s="56"/>
      <c r="AP47" s="56"/>
      <c r="AQ47" s="56"/>
      <c r="AR47" s="56"/>
      <c r="AS47" s="56"/>
      <c r="AT47" s="56"/>
      <c r="AU47" s="56"/>
      <c r="AV47" s="57"/>
      <c r="AW47" s="87"/>
      <c r="AX47" s="78"/>
      <c r="AY47" s="35" t="s">
        <v>3</v>
      </c>
      <c r="AZ47" s="78"/>
      <c r="BA47" s="78"/>
      <c r="BB47" s="78"/>
      <c r="BC47" s="10" t="s">
        <v>11</v>
      </c>
      <c r="BD47" s="81"/>
      <c r="BE47" s="83"/>
      <c r="BF47" s="83"/>
      <c r="BG47" s="81"/>
      <c r="BH47" s="78"/>
      <c r="BI47" s="78"/>
      <c r="BJ47" s="126"/>
      <c r="BK47" s="78"/>
      <c r="BL47" s="79"/>
      <c r="BM47" s="200"/>
      <c r="BN47" s="201"/>
      <c r="BO47" s="201"/>
      <c r="BP47" s="201"/>
      <c r="BQ47" s="201"/>
      <c r="BR47" s="201"/>
      <c r="BS47" s="201"/>
      <c r="BT47" s="201"/>
      <c r="BU47" s="201"/>
      <c r="BV47" s="201"/>
      <c r="BW47" s="202"/>
      <c r="BX47" s="5"/>
      <c r="BY47" s="5"/>
      <c r="BZ47" s="5"/>
    </row>
    <row r="48" spans="1:81" ht="42" customHeight="1" x14ac:dyDescent="0.15">
      <c r="A48" s="92"/>
      <c r="B48" s="76"/>
      <c r="C48" s="76"/>
      <c r="D48" s="76"/>
      <c r="E48" s="77"/>
      <c r="F48" s="180"/>
      <c r="G48" s="181"/>
      <c r="H48" s="181"/>
      <c r="I48" s="181"/>
      <c r="J48" s="181"/>
      <c r="K48" s="181"/>
      <c r="L48" s="181"/>
      <c r="M48" s="181"/>
      <c r="N48" s="181"/>
      <c r="O48" s="181"/>
      <c r="P48" s="181"/>
      <c r="Q48" s="181"/>
      <c r="R48" s="181"/>
      <c r="S48" s="181"/>
      <c r="T48" s="181"/>
      <c r="U48" s="181"/>
      <c r="V48" s="182"/>
      <c r="W48" s="146" t="s">
        <v>12</v>
      </c>
      <c r="X48" s="147"/>
      <c r="Y48" s="9" t="s">
        <v>17</v>
      </c>
      <c r="Z48" s="44"/>
      <c r="AA48" s="76"/>
      <c r="AB48" s="76"/>
      <c r="AC48" s="76"/>
      <c r="AD48" s="76"/>
      <c r="AE48" s="45" t="s">
        <v>0</v>
      </c>
      <c r="AF48" s="90"/>
      <c r="AG48" s="76"/>
      <c r="AH48" s="76"/>
      <c r="AI48" s="76"/>
      <c r="AJ48" s="76"/>
      <c r="AK48" s="76"/>
      <c r="AL48" s="77"/>
      <c r="AM48" s="52"/>
      <c r="AN48" s="53"/>
      <c r="AO48" s="53"/>
      <c r="AP48" s="53"/>
      <c r="AQ48" s="53"/>
      <c r="AR48" s="53"/>
      <c r="AS48" s="53"/>
      <c r="AT48" s="53"/>
      <c r="AU48" s="53"/>
      <c r="AV48" s="54"/>
      <c r="AW48" s="9" t="s">
        <v>17</v>
      </c>
      <c r="AX48" s="44"/>
      <c r="AY48" s="76"/>
      <c r="AZ48" s="76"/>
      <c r="BA48" s="76"/>
      <c r="BB48" s="76"/>
      <c r="BC48" s="45" t="s">
        <v>0</v>
      </c>
      <c r="BD48" s="80" t="s">
        <v>33</v>
      </c>
      <c r="BE48" s="82"/>
      <c r="BF48" s="82"/>
      <c r="BG48" s="80" t="s">
        <v>5</v>
      </c>
      <c r="BH48" s="76"/>
      <c r="BI48" s="76"/>
      <c r="BJ48" s="125" t="s">
        <v>4</v>
      </c>
      <c r="BK48" s="76"/>
      <c r="BL48" s="77"/>
      <c r="BM48" s="197"/>
      <c r="BN48" s="198"/>
      <c r="BO48" s="198"/>
      <c r="BP48" s="198"/>
      <c r="BQ48" s="198"/>
      <c r="BR48" s="198"/>
      <c r="BS48" s="198"/>
      <c r="BT48" s="198"/>
      <c r="BU48" s="198"/>
      <c r="BV48" s="198"/>
      <c r="BW48" s="199"/>
      <c r="BX48" s="5"/>
      <c r="BY48" s="5"/>
      <c r="BZ48" s="5"/>
    </row>
    <row r="49" spans="1:78" ht="42" customHeight="1" x14ac:dyDescent="0.15">
      <c r="A49" s="110"/>
      <c r="B49" s="78"/>
      <c r="C49" s="78"/>
      <c r="D49" s="78"/>
      <c r="E49" s="79"/>
      <c r="F49" s="183"/>
      <c r="G49" s="184"/>
      <c r="H49" s="184"/>
      <c r="I49" s="184"/>
      <c r="J49" s="184"/>
      <c r="K49" s="184"/>
      <c r="L49" s="184"/>
      <c r="M49" s="184"/>
      <c r="N49" s="184"/>
      <c r="O49" s="184"/>
      <c r="P49" s="184"/>
      <c r="Q49" s="184"/>
      <c r="R49" s="184"/>
      <c r="S49" s="184"/>
      <c r="T49" s="184"/>
      <c r="U49" s="184"/>
      <c r="V49" s="185"/>
      <c r="W49" s="148"/>
      <c r="X49" s="149"/>
      <c r="Y49" s="87"/>
      <c r="Z49" s="78"/>
      <c r="AA49" s="35" t="s">
        <v>3</v>
      </c>
      <c r="AB49" s="78"/>
      <c r="AC49" s="78"/>
      <c r="AD49" s="78"/>
      <c r="AE49" s="10" t="s">
        <v>11</v>
      </c>
      <c r="AF49" s="87"/>
      <c r="AG49" s="78"/>
      <c r="AH49" s="78"/>
      <c r="AI49" s="78"/>
      <c r="AJ49" s="78"/>
      <c r="AK49" s="78"/>
      <c r="AL49" s="79"/>
      <c r="AM49" s="55"/>
      <c r="AN49" s="56"/>
      <c r="AO49" s="56"/>
      <c r="AP49" s="56"/>
      <c r="AQ49" s="56"/>
      <c r="AR49" s="56"/>
      <c r="AS49" s="56"/>
      <c r="AT49" s="56"/>
      <c r="AU49" s="56"/>
      <c r="AV49" s="57"/>
      <c r="AW49" s="87"/>
      <c r="AX49" s="78"/>
      <c r="AY49" s="35" t="s">
        <v>3</v>
      </c>
      <c r="AZ49" s="78"/>
      <c r="BA49" s="78"/>
      <c r="BB49" s="78"/>
      <c r="BC49" s="10" t="s">
        <v>11</v>
      </c>
      <c r="BD49" s="81"/>
      <c r="BE49" s="83"/>
      <c r="BF49" s="83"/>
      <c r="BG49" s="81"/>
      <c r="BH49" s="78"/>
      <c r="BI49" s="78"/>
      <c r="BJ49" s="126"/>
      <c r="BK49" s="78"/>
      <c r="BL49" s="79"/>
      <c r="BM49" s="200"/>
      <c r="BN49" s="201"/>
      <c r="BO49" s="201"/>
      <c r="BP49" s="201"/>
      <c r="BQ49" s="201"/>
      <c r="BR49" s="201"/>
      <c r="BS49" s="201"/>
      <c r="BT49" s="201"/>
      <c r="BU49" s="201"/>
      <c r="BV49" s="201"/>
      <c r="BW49" s="202"/>
      <c r="BX49" s="5"/>
      <c r="BY49" s="5"/>
      <c r="BZ49" s="5"/>
    </row>
    <row r="50" spans="1:78" ht="42" customHeight="1" x14ac:dyDescent="0.15">
      <c r="A50" s="92"/>
      <c r="B50" s="76"/>
      <c r="C50" s="76"/>
      <c r="D50" s="76"/>
      <c r="E50" s="77"/>
      <c r="F50" s="180"/>
      <c r="G50" s="181"/>
      <c r="H50" s="181"/>
      <c r="I50" s="181"/>
      <c r="J50" s="181"/>
      <c r="K50" s="181"/>
      <c r="L50" s="181"/>
      <c r="M50" s="181"/>
      <c r="N50" s="181"/>
      <c r="O50" s="181"/>
      <c r="P50" s="181"/>
      <c r="Q50" s="181"/>
      <c r="R50" s="181"/>
      <c r="S50" s="181"/>
      <c r="T50" s="181"/>
      <c r="U50" s="181"/>
      <c r="V50" s="182"/>
      <c r="W50" s="146" t="s">
        <v>12</v>
      </c>
      <c r="X50" s="147"/>
      <c r="Y50" s="9" t="s">
        <v>17</v>
      </c>
      <c r="Z50" s="44"/>
      <c r="AA50" s="76"/>
      <c r="AB50" s="76"/>
      <c r="AC50" s="76"/>
      <c r="AD50" s="76"/>
      <c r="AE50" s="45" t="s">
        <v>0</v>
      </c>
      <c r="AF50" s="90"/>
      <c r="AG50" s="76"/>
      <c r="AH50" s="76"/>
      <c r="AI50" s="76"/>
      <c r="AJ50" s="76"/>
      <c r="AK50" s="76"/>
      <c r="AL50" s="77"/>
      <c r="AM50" s="52"/>
      <c r="AN50" s="53"/>
      <c r="AO50" s="53"/>
      <c r="AP50" s="53"/>
      <c r="AQ50" s="53"/>
      <c r="AR50" s="53"/>
      <c r="AS50" s="53"/>
      <c r="AT50" s="53"/>
      <c r="AU50" s="53"/>
      <c r="AV50" s="54"/>
      <c r="AW50" s="9" t="s">
        <v>17</v>
      </c>
      <c r="AX50" s="44"/>
      <c r="AY50" s="76"/>
      <c r="AZ50" s="76"/>
      <c r="BA50" s="76"/>
      <c r="BB50" s="76"/>
      <c r="BC50" s="45" t="s">
        <v>0</v>
      </c>
      <c r="BD50" s="80" t="s">
        <v>33</v>
      </c>
      <c r="BE50" s="82"/>
      <c r="BF50" s="82"/>
      <c r="BG50" s="80" t="s">
        <v>5</v>
      </c>
      <c r="BH50" s="76"/>
      <c r="BI50" s="76"/>
      <c r="BJ50" s="125" t="s">
        <v>4</v>
      </c>
      <c r="BK50" s="76"/>
      <c r="BL50" s="77"/>
      <c r="BM50" s="197"/>
      <c r="BN50" s="198"/>
      <c r="BO50" s="198"/>
      <c r="BP50" s="198"/>
      <c r="BQ50" s="198"/>
      <c r="BR50" s="198"/>
      <c r="BS50" s="198"/>
      <c r="BT50" s="198"/>
      <c r="BU50" s="198"/>
      <c r="BV50" s="198"/>
      <c r="BW50" s="199"/>
      <c r="BX50" s="5"/>
      <c r="BY50" s="5"/>
      <c r="BZ50" s="5"/>
    </row>
    <row r="51" spans="1:78" ht="42" customHeight="1" x14ac:dyDescent="0.15">
      <c r="A51" s="110"/>
      <c r="B51" s="78"/>
      <c r="C51" s="78"/>
      <c r="D51" s="78"/>
      <c r="E51" s="79"/>
      <c r="F51" s="183"/>
      <c r="G51" s="184"/>
      <c r="H51" s="184"/>
      <c r="I51" s="184"/>
      <c r="J51" s="184"/>
      <c r="K51" s="184"/>
      <c r="L51" s="184"/>
      <c r="M51" s="184"/>
      <c r="N51" s="184"/>
      <c r="O51" s="184"/>
      <c r="P51" s="184"/>
      <c r="Q51" s="184"/>
      <c r="R51" s="184"/>
      <c r="S51" s="184"/>
      <c r="T51" s="184"/>
      <c r="U51" s="184"/>
      <c r="V51" s="185"/>
      <c r="W51" s="148"/>
      <c r="X51" s="149"/>
      <c r="Y51" s="87"/>
      <c r="Z51" s="78"/>
      <c r="AA51" s="35" t="s">
        <v>3</v>
      </c>
      <c r="AB51" s="78"/>
      <c r="AC51" s="78"/>
      <c r="AD51" s="78"/>
      <c r="AE51" s="10" t="s">
        <v>11</v>
      </c>
      <c r="AF51" s="87"/>
      <c r="AG51" s="78"/>
      <c r="AH51" s="78"/>
      <c r="AI51" s="78"/>
      <c r="AJ51" s="78"/>
      <c r="AK51" s="78"/>
      <c r="AL51" s="79"/>
      <c r="AM51" s="55"/>
      <c r="AN51" s="56"/>
      <c r="AO51" s="56"/>
      <c r="AP51" s="56"/>
      <c r="AQ51" s="56"/>
      <c r="AR51" s="56"/>
      <c r="AS51" s="56"/>
      <c r="AT51" s="56"/>
      <c r="AU51" s="56"/>
      <c r="AV51" s="57"/>
      <c r="AW51" s="87"/>
      <c r="AX51" s="78"/>
      <c r="AY51" s="35" t="s">
        <v>3</v>
      </c>
      <c r="AZ51" s="78"/>
      <c r="BA51" s="78"/>
      <c r="BB51" s="78"/>
      <c r="BC51" s="10" t="s">
        <v>11</v>
      </c>
      <c r="BD51" s="81"/>
      <c r="BE51" s="83"/>
      <c r="BF51" s="83"/>
      <c r="BG51" s="81"/>
      <c r="BH51" s="78"/>
      <c r="BI51" s="78"/>
      <c r="BJ51" s="126"/>
      <c r="BK51" s="78"/>
      <c r="BL51" s="79"/>
      <c r="BM51" s="200"/>
      <c r="BN51" s="201"/>
      <c r="BO51" s="201"/>
      <c r="BP51" s="201"/>
      <c r="BQ51" s="201"/>
      <c r="BR51" s="201"/>
      <c r="BS51" s="201"/>
      <c r="BT51" s="201"/>
      <c r="BU51" s="201"/>
      <c r="BV51" s="201"/>
      <c r="BW51" s="202"/>
      <c r="BX51" s="5"/>
      <c r="BY51" s="5"/>
      <c r="BZ51" s="5"/>
    </row>
    <row r="52" spans="1:78" ht="42" customHeight="1" x14ac:dyDescent="0.15">
      <c r="A52" s="92"/>
      <c r="B52" s="76"/>
      <c r="C52" s="76"/>
      <c r="D52" s="76"/>
      <c r="E52" s="77"/>
      <c r="F52" s="180"/>
      <c r="G52" s="181"/>
      <c r="H52" s="181"/>
      <c r="I52" s="181"/>
      <c r="J52" s="181"/>
      <c r="K52" s="181"/>
      <c r="L52" s="181"/>
      <c r="M52" s="181"/>
      <c r="N52" s="181"/>
      <c r="O52" s="181"/>
      <c r="P52" s="181"/>
      <c r="Q52" s="181"/>
      <c r="R52" s="181"/>
      <c r="S52" s="181"/>
      <c r="T52" s="181"/>
      <c r="U52" s="181"/>
      <c r="V52" s="182"/>
      <c r="W52" s="146" t="s">
        <v>12</v>
      </c>
      <c r="X52" s="147"/>
      <c r="Y52" s="9" t="s">
        <v>17</v>
      </c>
      <c r="Z52" s="44"/>
      <c r="AA52" s="76"/>
      <c r="AB52" s="76"/>
      <c r="AC52" s="76"/>
      <c r="AD52" s="76"/>
      <c r="AE52" s="45" t="s">
        <v>0</v>
      </c>
      <c r="AF52" s="90"/>
      <c r="AG52" s="76"/>
      <c r="AH52" s="76"/>
      <c r="AI52" s="76"/>
      <c r="AJ52" s="76"/>
      <c r="AK52" s="76"/>
      <c r="AL52" s="77"/>
      <c r="AM52" s="52"/>
      <c r="AN52" s="53"/>
      <c r="AO52" s="53"/>
      <c r="AP52" s="53"/>
      <c r="AQ52" s="53"/>
      <c r="AR52" s="53"/>
      <c r="AS52" s="53"/>
      <c r="AT52" s="53"/>
      <c r="AU52" s="53"/>
      <c r="AV52" s="54"/>
      <c r="AW52" s="9" t="s">
        <v>17</v>
      </c>
      <c r="AX52" s="44"/>
      <c r="AY52" s="76"/>
      <c r="AZ52" s="76"/>
      <c r="BA52" s="76"/>
      <c r="BB52" s="76"/>
      <c r="BC52" s="45" t="s">
        <v>0</v>
      </c>
      <c r="BD52" s="80" t="s">
        <v>33</v>
      </c>
      <c r="BE52" s="82"/>
      <c r="BF52" s="82"/>
      <c r="BG52" s="80" t="s">
        <v>5</v>
      </c>
      <c r="BH52" s="76"/>
      <c r="BI52" s="76"/>
      <c r="BJ52" s="125" t="s">
        <v>4</v>
      </c>
      <c r="BK52" s="76"/>
      <c r="BL52" s="77"/>
      <c r="BM52" s="197"/>
      <c r="BN52" s="198"/>
      <c r="BO52" s="198"/>
      <c r="BP52" s="198"/>
      <c r="BQ52" s="198"/>
      <c r="BR52" s="198"/>
      <c r="BS52" s="198"/>
      <c r="BT52" s="198"/>
      <c r="BU52" s="198"/>
      <c r="BV52" s="198"/>
      <c r="BW52" s="199"/>
      <c r="BX52" s="5"/>
      <c r="BY52" s="5"/>
      <c r="BZ52" s="5"/>
    </row>
    <row r="53" spans="1:78" ht="42" customHeight="1" x14ac:dyDescent="0.15">
      <c r="A53" s="110"/>
      <c r="B53" s="78"/>
      <c r="C53" s="78"/>
      <c r="D53" s="78"/>
      <c r="E53" s="79"/>
      <c r="F53" s="183"/>
      <c r="G53" s="184"/>
      <c r="H53" s="184"/>
      <c r="I53" s="184"/>
      <c r="J53" s="184"/>
      <c r="K53" s="184"/>
      <c r="L53" s="184"/>
      <c r="M53" s="184"/>
      <c r="N53" s="184"/>
      <c r="O53" s="184"/>
      <c r="P53" s="184"/>
      <c r="Q53" s="184"/>
      <c r="R53" s="184"/>
      <c r="S53" s="184"/>
      <c r="T53" s="184"/>
      <c r="U53" s="184"/>
      <c r="V53" s="185"/>
      <c r="W53" s="148"/>
      <c r="X53" s="149"/>
      <c r="Y53" s="87"/>
      <c r="Z53" s="78"/>
      <c r="AA53" s="35" t="s">
        <v>3</v>
      </c>
      <c r="AB53" s="78"/>
      <c r="AC53" s="78"/>
      <c r="AD53" s="78"/>
      <c r="AE53" s="10" t="s">
        <v>11</v>
      </c>
      <c r="AF53" s="87"/>
      <c r="AG53" s="78"/>
      <c r="AH53" s="78"/>
      <c r="AI53" s="78"/>
      <c r="AJ53" s="78"/>
      <c r="AK53" s="78"/>
      <c r="AL53" s="79"/>
      <c r="AM53" s="55"/>
      <c r="AN53" s="56"/>
      <c r="AO53" s="56"/>
      <c r="AP53" s="56"/>
      <c r="AQ53" s="56"/>
      <c r="AR53" s="56"/>
      <c r="AS53" s="56"/>
      <c r="AT53" s="56"/>
      <c r="AU53" s="56"/>
      <c r="AV53" s="57"/>
      <c r="AW53" s="87"/>
      <c r="AX53" s="78"/>
      <c r="AY53" s="35" t="s">
        <v>3</v>
      </c>
      <c r="AZ53" s="78"/>
      <c r="BA53" s="78"/>
      <c r="BB53" s="78"/>
      <c r="BC53" s="10" t="s">
        <v>11</v>
      </c>
      <c r="BD53" s="81"/>
      <c r="BE53" s="83"/>
      <c r="BF53" s="83"/>
      <c r="BG53" s="81"/>
      <c r="BH53" s="78"/>
      <c r="BI53" s="78"/>
      <c r="BJ53" s="126"/>
      <c r="BK53" s="78"/>
      <c r="BL53" s="79"/>
      <c r="BM53" s="200"/>
      <c r="BN53" s="201"/>
      <c r="BO53" s="201"/>
      <c r="BP53" s="201"/>
      <c r="BQ53" s="201"/>
      <c r="BR53" s="201"/>
      <c r="BS53" s="201"/>
      <c r="BT53" s="201"/>
      <c r="BU53" s="201"/>
      <c r="BV53" s="201"/>
      <c r="BW53" s="202"/>
      <c r="BX53" s="5"/>
      <c r="BY53" s="5"/>
      <c r="BZ53" s="5"/>
    </row>
    <row r="54" spans="1:78" ht="42" customHeight="1" x14ac:dyDescent="0.15">
      <c r="A54" s="92"/>
      <c r="B54" s="76"/>
      <c r="C54" s="76"/>
      <c r="D54" s="76"/>
      <c r="E54" s="77"/>
      <c r="F54" s="180"/>
      <c r="G54" s="181"/>
      <c r="H54" s="181"/>
      <c r="I54" s="181"/>
      <c r="J54" s="181"/>
      <c r="K54" s="181"/>
      <c r="L54" s="181"/>
      <c r="M54" s="181"/>
      <c r="N54" s="181"/>
      <c r="O54" s="181"/>
      <c r="P54" s="181"/>
      <c r="Q54" s="181"/>
      <c r="R54" s="181"/>
      <c r="S54" s="181"/>
      <c r="T54" s="181"/>
      <c r="U54" s="181"/>
      <c r="V54" s="182"/>
      <c r="W54" s="146" t="s">
        <v>12</v>
      </c>
      <c r="X54" s="147"/>
      <c r="Y54" s="9" t="s">
        <v>17</v>
      </c>
      <c r="Z54" s="44"/>
      <c r="AA54" s="76"/>
      <c r="AB54" s="76"/>
      <c r="AC54" s="76"/>
      <c r="AD54" s="76"/>
      <c r="AE54" s="45" t="s">
        <v>0</v>
      </c>
      <c r="AF54" s="90"/>
      <c r="AG54" s="76"/>
      <c r="AH54" s="76"/>
      <c r="AI54" s="76"/>
      <c r="AJ54" s="76"/>
      <c r="AK54" s="76"/>
      <c r="AL54" s="77"/>
      <c r="AM54" s="52"/>
      <c r="AN54" s="53"/>
      <c r="AO54" s="53"/>
      <c r="AP54" s="53"/>
      <c r="AQ54" s="53"/>
      <c r="AR54" s="53"/>
      <c r="AS54" s="53"/>
      <c r="AT54" s="53"/>
      <c r="AU54" s="53"/>
      <c r="AV54" s="54"/>
      <c r="AW54" s="9" t="s">
        <v>17</v>
      </c>
      <c r="AX54" s="44"/>
      <c r="AY54" s="76"/>
      <c r="AZ54" s="76"/>
      <c r="BA54" s="76"/>
      <c r="BB54" s="76"/>
      <c r="BC54" s="45" t="s">
        <v>0</v>
      </c>
      <c r="BD54" s="80" t="s">
        <v>33</v>
      </c>
      <c r="BE54" s="82"/>
      <c r="BF54" s="82"/>
      <c r="BG54" s="80" t="s">
        <v>5</v>
      </c>
      <c r="BH54" s="76"/>
      <c r="BI54" s="76"/>
      <c r="BJ54" s="125" t="s">
        <v>4</v>
      </c>
      <c r="BK54" s="76"/>
      <c r="BL54" s="77"/>
      <c r="BM54" s="197"/>
      <c r="BN54" s="198"/>
      <c r="BO54" s="198"/>
      <c r="BP54" s="198"/>
      <c r="BQ54" s="198"/>
      <c r="BR54" s="198"/>
      <c r="BS54" s="198"/>
      <c r="BT54" s="198"/>
      <c r="BU54" s="198"/>
      <c r="BV54" s="198"/>
      <c r="BW54" s="199"/>
      <c r="BX54" s="5"/>
      <c r="BY54" s="5"/>
      <c r="BZ54" s="5"/>
    </row>
    <row r="55" spans="1:78" ht="42" customHeight="1" x14ac:dyDescent="0.15">
      <c r="A55" s="110"/>
      <c r="B55" s="78"/>
      <c r="C55" s="78"/>
      <c r="D55" s="78"/>
      <c r="E55" s="79"/>
      <c r="F55" s="183"/>
      <c r="G55" s="184"/>
      <c r="H55" s="184"/>
      <c r="I55" s="184"/>
      <c r="J55" s="184"/>
      <c r="K55" s="184"/>
      <c r="L55" s="184"/>
      <c r="M55" s="184"/>
      <c r="N55" s="184"/>
      <c r="O55" s="184"/>
      <c r="P55" s="184"/>
      <c r="Q55" s="184"/>
      <c r="R55" s="184"/>
      <c r="S55" s="184"/>
      <c r="T55" s="184"/>
      <c r="U55" s="184"/>
      <c r="V55" s="185"/>
      <c r="W55" s="148"/>
      <c r="X55" s="149"/>
      <c r="Y55" s="87"/>
      <c r="Z55" s="78"/>
      <c r="AA55" s="35" t="s">
        <v>3</v>
      </c>
      <c r="AB55" s="78"/>
      <c r="AC55" s="78"/>
      <c r="AD55" s="78"/>
      <c r="AE55" s="10" t="s">
        <v>11</v>
      </c>
      <c r="AF55" s="87"/>
      <c r="AG55" s="78"/>
      <c r="AH55" s="78"/>
      <c r="AI55" s="78"/>
      <c r="AJ55" s="78"/>
      <c r="AK55" s="78"/>
      <c r="AL55" s="79"/>
      <c r="AM55" s="55"/>
      <c r="AN55" s="56"/>
      <c r="AO55" s="56"/>
      <c r="AP55" s="56"/>
      <c r="AQ55" s="56"/>
      <c r="AR55" s="56"/>
      <c r="AS55" s="56"/>
      <c r="AT55" s="56"/>
      <c r="AU55" s="56"/>
      <c r="AV55" s="57"/>
      <c r="AW55" s="87"/>
      <c r="AX55" s="78"/>
      <c r="AY55" s="35" t="s">
        <v>3</v>
      </c>
      <c r="AZ55" s="78"/>
      <c r="BA55" s="78"/>
      <c r="BB55" s="78"/>
      <c r="BC55" s="10" t="s">
        <v>11</v>
      </c>
      <c r="BD55" s="81"/>
      <c r="BE55" s="83"/>
      <c r="BF55" s="83"/>
      <c r="BG55" s="81"/>
      <c r="BH55" s="78"/>
      <c r="BI55" s="78"/>
      <c r="BJ55" s="126"/>
      <c r="BK55" s="78"/>
      <c r="BL55" s="79"/>
      <c r="BM55" s="200"/>
      <c r="BN55" s="201"/>
      <c r="BO55" s="201"/>
      <c r="BP55" s="201"/>
      <c r="BQ55" s="201"/>
      <c r="BR55" s="201"/>
      <c r="BS55" s="201"/>
      <c r="BT55" s="201"/>
      <c r="BU55" s="201"/>
      <c r="BV55" s="201"/>
      <c r="BW55" s="202"/>
      <c r="BX55" s="5"/>
      <c r="BY55" s="5"/>
      <c r="BZ55" s="5"/>
    </row>
    <row r="56" spans="1:78" ht="42" customHeight="1" x14ac:dyDescent="0.15">
      <c r="A56" s="92"/>
      <c r="B56" s="76"/>
      <c r="C56" s="76"/>
      <c r="D56" s="76"/>
      <c r="E56" s="77"/>
      <c r="F56" s="180"/>
      <c r="G56" s="181"/>
      <c r="H56" s="181"/>
      <c r="I56" s="181"/>
      <c r="J56" s="181"/>
      <c r="K56" s="181"/>
      <c r="L56" s="181"/>
      <c r="M56" s="181"/>
      <c r="N56" s="181"/>
      <c r="O56" s="181"/>
      <c r="P56" s="181"/>
      <c r="Q56" s="181"/>
      <c r="R56" s="181"/>
      <c r="S56" s="181"/>
      <c r="T56" s="181"/>
      <c r="U56" s="181"/>
      <c r="V56" s="182"/>
      <c r="W56" s="146" t="s">
        <v>12</v>
      </c>
      <c r="X56" s="147"/>
      <c r="Y56" s="9" t="s">
        <v>17</v>
      </c>
      <c r="Z56" s="44"/>
      <c r="AA56" s="76"/>
      <c r="AB56" s="76"/>
      <c r="AC56" s="76"/>
      <c r="AD56" s="76"/>
      <c r="AE56" s="45" t="s">
        <v>0</v>
      </c>
      <c r="AF56" s="90"/>
      <c r="AG56" s="76"/>
      <c r="AH56" s="76"/>
      <c r="AI56" s="76"/>
      <c r="AJ56" s="76"/>
      <c r="AK56" s="76"/>
      <c r="AL56" s="77"/>
      <c r="AM56" s="52"/>
      <c r="AN56" s="53"/>
      <c r="AO56" s="53"/>
      <c r="AP56" s="53"/>
      <c r="AQ56" s="53"/>
      <c r="AR56" s="53"/>
      <c r="AS56" s="53"/>
      <c r="AT56" s="53"/>
      <c r="AU56" s="53"/>
      <c r="AV56" s="54"/>
      <c r="AW56" s="9" t="s">
        <v>17</v>
      </c>
      <c r="AX56" s="44"/>
      <c r="AY56" s="76"/>
      <c r="AZ56" s="76"/>
      <c r="BA56" s="76"/>
      <c r="BB56" s="76"/>
      <c r="BC56" s="45" t="s">
        <v>0</v>
      </c>
      <c r="BD56" s="80" t="s">
        <v>33</v>
      </c>
      <c r="BE56" s="82"/>
      <c r="BF56" s="82"/>
      <c r="BG56" s="80" t="s">
        <v>5</v>
      </c>
      <c r="BH56" s="76"/>
      <c r="BI56" s="76"/>
      <c r="BJ56" s="125" t="s">
        <v>4</v>
      </c>
      <c r="BK56" s="76"/>
      <c r="BL56" s="77"/>
      <c r="BM56" s="197"/>
      <c r="BN56" s="198"/>
      <c r="BO56" s="198"/>
      <c r="BP56" s="198"/>
      <c r="BQ56" s="198"/>
      <c r="BR56" s="198"/>
      <c r="BS56" s="198"/>
      <c r="BT56" s="198"/>
      <c r="BU56" s="198"/>
      <c r="BV56" s="198"/>
      <c r="BW56" s="199"/>
      <c r="BX56" s="5"/>
      <c r="BY56" s="5"/>
      <c r="BZ56" s="5"/>
    </row>
    <row r="57" spans="1:78" ht="42" customHeight="1" x14ac:dyDescent="0.15">
      <c r="A57" s="110"/>
      <c r="B57" s="78"/>
      <c r="C57" s="78"/>
      <c r="D57" s="78"/>
      <c r="E57" s="79"/>
      <c r="F57" s="183"/>
      <c r="G57" s="184"/>
      <c r="H57" s="184"/>
      <c r="I57" s="184"/>
      <c r="J57" s="184"/>
      <c r="K57" s="184"/>
      <c r="L57" s="184"/>
      <c r="M57" s="184"/>
      <c r="N57" s="184"/>
      <c r="O57" s="184"/>
      <c r="P57" s="184"/>
      <c r="Q57" s="184"/>
      <c r="R57" s="184"/>
      <c r="S57" s="184"/>
      <c r="T57" s="184"/>
      <c r="U57" s="184"/>
      <c r="V57" s="185"/>
      <c r="W57" s="148"/>
      <c r="X57" s="149"/>
      <c r="Y57" s="87"/>
      <c r="Z57" s="78"/>
      <c r="AA57" s="35" t="s">
        <v>3</v>
      </c>
      <c r="AB57" s="78"/>
      <c r="AC57" s="78"/>
      <c r="AD57" s="78"/>
      <c r="AE57" s="10" t="s">
        <v>11</v>
      </c>
      <c r="AF57" s="87"/>
      <c r="AG57" s="78"/>
      <c r="AH57" s="78"/>
      <c r="AI57" s="78"/>
      <c r="AJ57" s="78"/>
      <c r="AK57" s="78"/>
      <c r="AL57" s="79"/>
      <c r="AM57" s="55"/>
      <c r="AN57" s="56"/>
      <c r="AO57" s="56"/>
      <c r="AP57" s="56"/>
      <c r="AQ57" s="56"/>
      <c r="AR57" s="56"/>
      <c r="AS57" s="56"/>
      <c r="AT57" s="56"/>
      <c r="AU57" s="56"/>
      <c r="AV57" s="57"/>
      <c r="AW57" s="87"/>
      <c r="AX57" s="78"/>
      <c r="AY57" s="35" t="s">
        <v>3</v>
      </c>
      <c r="AZ57" s="78"/>
      <c r="BA57" s="78"/>
      <c r="BB57" s="78"/>
      <c r="BC57" s="10" t="s">
        <v>11</v>
      </c>
      <c r="BD57" s="81"/>
      <c r="BE57" s="83"/>
      <c r="BF57" s="83"/>
      <c r="BG57" s="81"/>
      <c r="BH57" s="78"/>
      <c r="BI57" s="78"/>
      <c r="BJ57" s="126"/>
      <c r="BK57" s="78"/>
      <c r="BL57" s="79"/>
      <c r="BM57" s="200"/>
      <c r="BN57" s="201"/>
      <c r="BO57" s="201"/>
      <c r="BP57" s="201"/>
      <c r="BQ57" s="201"/>
      <c r="BR57" s="201"/>
      <c r="BS57" s="201"/>
      <c r="BT57" s="201"/>
      <c r="BU57" s="201"/>
      <c r="BV57" s="201"/>
      <c r="BW57" s="202"/>
      <c r="BX57" s="5"/>
      <c r="BY57" s="5"/>
      <c r="BZ57" s="5"/>
    </row>
    <row r="58" spans="1:78" ht="42" customHeight="1" x14ac:dyDescent="0.15">
      <c r="A58" s="92"/>
      <c r="B58" s="76"/>
      <c r="C58" s="76"/>
      <c r="D58" s="76"/>
      <c r="E58" s="77"/>
      <c r="F58" s="180"/>
      <c r="G58" s="181"/>
      <c r="H58" s="181"/>
      <c r="I58" s="181"/>
      <c r="J58" s="181"/>
      <c r="K58" s="181"/>
      <c r="L58" s="181"/>
      <c r="M58" s="181"/>
      <c r="N58" s="181"/>
      <c r="O58" s="181"/>
      <c r="P58" s="181"/>
      <c r="Q58" s="181"/>
      <c r="R58" s="181"/>
      <c r="S58" s="181"/>
      <c r="T58" s="181"/>
      <c r="U58" s="181"/>
      <c r="V58" s="182"/>
      <c r="W58" s="146" t="s">
        <v>12</v>
      </c>
      <c r="X58" s="147"/>
      <c r="Y58" s="9" t="s">
        <v>17</v>
      </c>
      <c r="Z58" s="44"/>
      <c r="AA58" s="76"/>
      <c r="AB58" s="76"/>
      <c r="AC58" s="76"/>
      <c r="AD58" s="76"/>
      <c r="AE58" s="45" t="s">
        <v>0</v>
      </c>
      <c r="AF58" s="90"/>
      <c r="AG58" s="76"/>
      <c r="AH58" s="76"/>
      <c r="AI58" s="76"/>
      <c r="AJ58" s="76"/>
      <c r="AK58" s="76"/>
      <c r="AL58" s="77"/>
      <c r="AM58" s="52"/>
      <c r="AN58" s="53"/>
      <c r="AO58" s="53"/>
      <c r="AP58" s="53"/>
      <c r="AQ58" s="53"/>
      <c r="AR58" s="53"/>
      <c r="AS58" s="53"/>
      <c r="AT58" s="53"/>
      <c r="AU58" s="53"/>
      <c r="AV58" s="54"/>
      <c r="AW58" s="9" t="s">
        <v>17</v>
      </c>
      <c r="AX58" s="44"/>
      <c r="AY58" s="76"/>
      <c r="AZ58" s="76"/>
      <c r="BA58" s="76"/>
      <c r="BB58" s="76"/>
      <c r="BC58" s="45" t="s">
        <v>0</v>
      </c>
      <c r="BD58" s="80" t="s">
        <v>33</v>
      </c>
      <c r="BE58" s="82"/>
      <c r="BF58" s="82"/>
      <c r="BG58" s="80" t="s">
        <v>5</v>
      </c>
      <c r="BH58" s="76"/>
      <c r="BI58" s="76"/>
      <c r="BJ58" s="125" t="s">
        <v>4</v>
      </c>
      <c r="BK58" s="76"/>
      <c r="BL58" s="77"/>
      <c r="BM58" s="197"/>
      <c r="BN58" s="198"/>
      <c r="BO58" s="198"/>
      <c r="BP58" s="198"/>
      <c r="BQ58" s="198"/>
      <c r="BR58" s="198"/>
      <c r="BS58" s="198"/>
      <c r="BT58" s="198"/>
      <c r="BU58" s="198"/>
      <c r="BV58" s="198"/>
      <c r="BW58" s="199"/>
      <c r="BX58" s="5"/>
      <c r="BY58" s="5"/>
      <c r="BZ58" s="5"/>
    </row>
    <row r="59" spans="1:78" ht="42" customHeight="1" x14ac:dyDescent="0.15">
      <c r="A59" s="110"/>
      <c r="B59" s="78"/>
      <c r="C59" s="78"/>
      <c r="D59" s="78"/>
      <c r="E59" s="79"/>
      <c r="F59" s="183"/>
      <c r="G59" s="184"/>
      <c r="H59" s="184"/>
      <c r="I59" s="184"/>
      <c r="J59" s="184"/>
      <c r="K59" s="184"/>
      <c r="L59" s="184"/>
      <c r="M59" s="184"/>
      <c r="N59" s="184"/>
      <c r="O59" s="184"/>
      <c r="P59" s="184"/>
      <c r="Q59" s="184"/>
      <c r="R59" s="184"/>
      <c r="S59" s="184"/>
      <c r="T59" s="184"/>
      <c r="U59" s="184"/>
      <c r="V59" s="185"/>
      <c r="W59" s="148"/>
      <c r="X59" s="149"/>
      <c r="Y59" s="87"/>
      <c r="Z59" s="78"/>
      <c r="AA59" s="35" t="s">
        <v>3</v>
      </c>
      <c r="AB59" s="78"/>
      <c r="AC59" s="78"/>
      <c r="AD59" s="78"/>
      <c r="AE59" s="10" t="s">
        <v>11</v>
      </c>
      <c r="AF59" s="87"/>
      <c r="AG59" s="78"/>
      <c r="AH59" s="78"/>
      <c r="AI59" s="78"/>
      <c r="AJ59" s="78"/>
      <c r="AK59" s="78"/>
      <c r="AL59" s="79"/>
      <c r="AM59" s="55"/>
      <c r="AN59" s="56"/>
      <c r="AO59" s="56"/>
      <c r="AP59" s="56"/>
      <c r="AQ59" s="56"/>
      <c r="AR59" s="56"/>
      <c r="AS59" s="56"/>
      <c r="AT59" s="56"/>
      <c r="AU59" s="56"/>
      <c r="AV59" s="57"/>
      <c r="AW59" s="87"/>
      <c r="AX59" s="78"/>
      <c r="AY59" s="35" t="s">
        <v>3</v>
      </c>
      <c r="AZ59" s="78"/>
      <c r="BA59" s="78"/>
      <c r="BB59" s="78"/>
      <c r="BC59" s="10" t="s">
        <v>11</v>
      </c>
      <c r="BD59" s="81"/>
      <c r="BE59" s="83"/>
      <c r="BF59" s="83"/>
      <c r="BG59" s="81"/>
      <c r="BH59" s="78"/>
      <c r="BI59" s="78"/>
      <c r="BJ59" s="126"/>
      <c r="BK59" s="78"/>
      <c r="BL59" s="79"/>
      <c r="BM59" s="200"/>
      <c r="BN59" s="201"/>
      <c r="BO59" s="201"/>
      <c r="BP59" s="201"/>
      <c r="BQ59" s="201"/>
      <c r="BR59" s="201"/>
      <c r="BS59" s="201"/>
      <c r="BT59" s="201"/>
      <c r="BU59" s="201"/>
      <c r="BV59" s="201"/>
      <c r="BW59" s="202"/>
      <c r="BX59" s="5"/>
      <c r="BY59" s="5"/>
      <c r="BZ59" s="5"/>
    </row>
    <row r="60" spans="1:78" ht="42" customHeight="1" x14ac:dyDescent="0.15">
      <c r="A60" s="92"/>
      <c r="B60" s="76"/>
      <c r="C60" s="76"/>
      <c r="D60" s="76"/>
      <c r="E60" s="77"/>
      <c r="F60" s="180"/>
      <c r="G60" s="181"/>
      <c r="H60" s="181"/>
      <c r="I60" s="181"/>
      <c r="J60" s="181"/>
      <c r="K60" s="181"/>
      <c r="L60" s="181"/>
      <c r="M60" s="181"/>
      <c r="N60" s="181"/>
      <c r="O60" s="181"/>
      <c r="P60" s="181"/>
      <c r="Q60" s="181"/>
      <c r="R60" s="181"/>
      <c r="S60" s="181"/>
      <c r="T60" s="181"/>
      <c r="U60" s="181"/>
      <c r="V60" s="182"/>
      <c r="W60" s="146" t="s">
        <v>12</v>
      </c>
      <c r="X60" s="147"/>
      <c r="Y60" s="9" t="s">
        <v>17</v>
      </c>
      <c r="Z60" s="44"/>
      <c r="AA60" s="76"/>
      <c r="AB60" s="76"/>
      <c r="AC60" s="76"/>
      <c r="AD60" s="76"/>
      <c r="AE60" s="45" t="s">
        <v>0</v>
      </c>
      <c r="AF60" s="90"/>
      <c r="AG60" s="76"/>
      <c r="AH60" s="76"/>
      <c r="AI60" s="76"/>
      <c r="AJ60" s="76"/>
      <c r="AK60" s="76"/>
      <c r="AL60" s="77"/>
      <c r="AM60" s="52"/>
      <c r="AN60" s="53"/>
      <c r="AO60" s="53"/>
      <c r="AP60" s="53"/>
      <c r="AQ60" s="53"/>
      <c r="AR60" s="53"/>
      <c r="AS60" s="53"/>
      <c r="AT60" s="53"/>
      <c r="AU60" s="53"/>
      <c r="AV60" s="54"/>
      <c r="AW60" s="9" t="s">
        <v>17</v>
      </c>
      <c r="AX60" s="44"/>
      <c r="AY60" s="76"/>
      <c r="AZ60" s="76"/>
      <c r="BA60" s="76"/>
      <c r="BB60" s="76"/>
      <c r="BC60" s="45" t="s">
        <v>0</v>
      </c>
      <c r="BD60" s="80" t="s">
        <v>33</v>
      </c>
      <c r="BE60" s="82"/>
      <c r="BF60" s="82"/>
      <c r="BG60" s="80" t="s">
        <v>5</v>
      </c>
      <c r="BH60" s="76"/>
      <c r="BI60" s="76"/>
      <c r="BJ60" s="125" t="s">
        <v>4</v>
      </c>
      <c r="BK60" s="76"/>
      <c r="BL60" s="77"/>
      <c r="BM60" s="197"/>
      <c r="BN60" s="198"/>
      <c r="BO60" s="198"/>
      <c r="BP60" s="198"/>
      <c r="BQ60" s="198"/>
      <c r="BR60" s="198"/>
      <c r="BS60" s="198"/>
      <c r="BT60" s="198"/>
      <c r="BU60" s="198"/>
      <c r="BV60" s="198"/>
      <c r="BW60" s="199"/>
      <c r="BX60" s="5"/>
      <c r="BY60" s="5"/>
      <c r="BZ60" s="5"/>
    </row>
    <row r="61" spans="1:78" ht="42" customHeight="1" thickBot="1" x14ac:dyDescent="0.2">
      <c r="A61" s="93"/>
      <c r="B61" s="89"/>
      <c r="C61" s="89"/>
      <c r="D61" s="89"/>
      <c r="E61" s="91"/>
      <c r="F61" s="208"/>
      <c r="G61" s="209"/>
      <c r="H61" s="209"/>
      <c r="I61" s="209"/>
      <c r="J61" s="209"/>
      <c r="K61" s="209"/>
      <c r="L61" s="209"/>
      <c r="M61" s="209"/>
      <c r="N61" s="209"/>
      <c r="O61" s="209"/>
      <c r="P61" s="209"/>
      <c r="Q61" s="209"/>
      <c r="R61" s="209"/>
      <c r="S61" s="209"/>
      <c r="T61" s="209"/>
      <c r="U61" s="209"/>
      <c r="V61" s="210"/>
      <c r="W61" s="206"/>
      <c r="X61" s="207"/>
      <c r="Y61" s="88"/>
      <c r="Z61" s="89"/>
      <c r="AA61" s="36" t="s">
        <v>3</v>
      </c>
      <c r="AB61" s="89"/>
      <c r="AC61" s="89"/>
      <c r="AD61" s="89"/>
      <c r="AE61" s="37" t="s">
        <v>11</v>
      </c>
      <c r="AF61" s="88"/>
      <c r="AG61" s="89"/>
      <c r="AH61" s="89"/>
      <c r="AI61" s="89"/>
      <c r="AJ61" s="89"/>
      <c r="AK61" s="89"/>
      <c r="AL61" s="91"/>
      <c r="AM61" s="116"/>
      <c r="AN61" s="117"/>
      <c r="AO61" s="117"/>
      <c r="AP61" s="117"/>
      <c r="AQ61" s="117"/>
      <c r="AR61" s="117"/>
      <c r="AS61" s="117"/>
      <c r="AT61" s="117"/>
      <c r="AU61" s="117"/>
      <c r="AV61" s="118"/>
      <c r="AW61" s="88"/>
      <c r="AX61" s="89"/>
      <c r="AY61" s="36" t="s">
        <v>3</v>
      </c>
      <c r="AZ61" s="89"/>
      <c r="BA61" s="89"/>
      <c r="BB61" s="89"/>
      <c r="BC61" s="37" t="s">
        <v>11</v>
      </c>
      <c r="BD61" s="111"/>
      <c r="BE61" s="128"/>
      <c r="BF61" s="128"/>
      <c r="BG61" s="111"/>
      <c r="BH61" s="89"/>
      <c r="BI61" s="89"/>
      <c r="BJ61" s="127"/>
      <c r="BK61" s="89"/>
      <c r="BL61" s="91"/>
      <c r="BM61" s="203"/>
      <c r="BN61" s="204"/>
      <c r="BO61" s="204"/>
      <c r="BP61" s="204"/>
      <c r="BQ61" s="204"/>
      <c r="BR61" s="204"/>
      <c r="BS61" s="204"/>
      <c r="BT61" s="204"/>
      <c r="BU61" s="204"/>
      <c r="BV61" s="204"/>
      <c r="BW61" s="205"/>
      <c r="BX61" s="5"/>
      <c r="BY61" s="5"/>
      <c r="BZ61" s="5"/>
    </row>
  </sheetData>
  <mergeCells count="424">
    <mergeCell ref="F27:V27"/>
    <mergeCell ref="F28:V28"/>
    <mergeCell ref="F29:V29"/>
    <mergeCell ref="F30:V30"/>
    <mergeCell ref="F31:V31"/>
    <mergeCell ref="F32:V32"/>
    <mergeCell ref="F38:V38"/>
    <mergeCell ref="F39:V39"/>
    <mergeCell ref="F56:V56"/>
    <mergeCell ref="F43:V43"/>
    <mergeCell ref="F44:V44"/>
    <mergeCell ref="F45:V45"/>
    <mergeCell ref="F46:V46"/>
    <mergeCell ref="F47:V47"/>
    <mergeCell ref="F48:V48"/>
    <mergeCell ref="F49:V49"/>
    <mergeCell ref="F50:V50"/>
    <mergeCell ref="F51:V51"/>
    <mergeCell ref="AB45:AD45"/>
    <mergeCell ref="AW45:AX45"/>
    <mergeCell ref="AZ45:BB45"/>
    <mergeCell ref="BH40:BI41"/>
    <mergeCell ref="BJ40:BJ41"/>
    <mergeCell ref="BK40:BL41"/>
    <mergeCell ref="BM40:BW41"/>
    <mergeCell ref="Y41:Z41"/>
    <mergeCell ref="AB41:AD41"/>
    <mergeCell ref="AW41:AX41"/>
    <mergeCell ref="AZ41:BB41"/>
    <mergeCell ref="BH48:BI49"/>
    <mergeCell ref="BJ48:BJ49"/>
    <mergeCell ref="BK48:BL49"/>
    <mergeCell ref="BM48:BW49"/>
    <mergeCell ref="Y49:Z49"/>
    <mergeCell ref="AB49:AD49"/>
    <mergeCell ref="AW49:AX49"/>
    <mergeCell ref="AZ49:BB49"/>
    <mergeCell ref="A44:E45"/>
    <mergeCell ref="W44:X45"/>
    <mergeCell ref="AA44:AD44"/>
    <mergeCell ref="AF44:AL45"/>
    <mergeCell ref="AM44:AV45"/>
    <mergeCell ref="AY44:BB44"/>
    <mergeCell ref="BD44:BD45"/>
    <mergeCell ref="BE44:BF45"/>
    <mergeCell ref="A46:E47"/>
    <mergeCell ref="W46:X47"/>
    <mergeCell ref="AA46:AD46"/>
    <mergeCell ref="AF46:AL47"/>
    <mergeCell ref="AM46:AV47"/>
    <mergeCell ref="AY46:BB46"/>
    <mergeCell ref="BD46:BD47"/>
    <mergeCell ref="BE46:BF47"/>
    <mergeCell ref="A48:E49"/>
    <mergeCell ref="W48:X49"/>
    <mergeCell ref="AA48:AD48"/>
    <mergeCell ref="AF48:AL49"/>
    <mergeCell ref="AM48:AV49"/>
    <mergeCell ref="AY48:BB48"/>
    <mergeCell ref="BD48:BD49"/>
    <mergeCell ref="BE48:BF49"/>
    <mergeCell ref="BG48:BG49"/>
    <mergeCell ref="BG46:BG47"/>
    <mergeCell ref="BG42:BG43"/>
    <mergeCell ref="BH42:BI43"/>
    <mergeCell ref="BJ42:BJ43"/>
    <mergeCell ref="BK42:BL43"/>
    <mergeCell ref="BM42:BW43"/>
    <mergeCell ref="Y43:Z43"/>
    <mergeCell ref="AB43:AD43"/>
    <mergeCell ref="AW43:AX43"/>
    <mergeCell ref="AZ43:BB43"/>
    <mergeCell ref="BH46:BI47"/>
    <mergeCell ref="BJ46:BJ47"/>
    <mergeCell ref="BK46:BL47"/>
    <mergeCell ref="BM46:BW47"/>
    <mergeCell ref="Y47:Z47"/>
    <mergeCell ref="AB47:AD47"/>
    <mergeCell ref="AW47:AX47"/>
    <mergeCell ref="AZ47:BB47"/>
    <mergeCell ref="BG44:BG45"/>
    <mergeCell ref="BH44:BI45"/>
    <mergeCell ref="BJ44:BJ45"/>
    <mergeCell ref="BK44:BL45"/>
    <mergeCell ref="BM44:BW45"/>
    <mergeCell ref="Y45:Z45"/>
    <mergeCell ref="AZ39:BB39"/>
    <mergeCell ref="A42:E43"/>
    <mergeCell ref="W42:X43"/>
    <mergeCell ref="AA42:AD42"/>
    <mergeCell ref="AF42:AL43"/>
    <mergeCell ref="AM42:AV43"/>
    <mergeCell ref="AY42:BB42"/>
    <mergeCell ref="BD42:BD43"/>
    <mergeCell ref="BE42:BF43"/>
    <mergeCell ref="F42:V42"/>
    <mergeCell ref="A33:E35"/>
    <mergeCell ref="F33:AH35"/>
    <mergeCell ref="BC33:BG33"/>
    <mergeCell ref="A40:E41"/>
    <mergeCell ref="W40:X41"/>
    <mergeCell ref="AA40:AD40"/>
    <mergeCell ref="AF40:AL41"/>
    <mergeCell ref="AM40:AV41"/>
    <mergeCell ref="AY40:BB40"/>
    <mergeCell ref="BD40:BD41"/>
    <mergeCell ref="BE40:BF41"/>
    <mergeCell ref="BG40:BG41"/>
    <mergeCell ref="F40:V40"/>
    <mergeCell ref="F41:V41"/>
    <mergeCell ref="W38:X39"/>
    <mergeCell ref="AA38:AD38"/>
    <mergeCell ref="AF38:AL39"/>
    <mergeCell ref="AM38:AV39"/>
    <mergeCell ref="AY38:BB38"/>
    <mergeCell ref="BD38:BD39"/>
    <mergeCell ref="BE38:BF39"/>
    <mergeCell ref="BG38:BG39"/>
    <mergeCell ref="A36:E37"/>
    <mergeCell ref="F36:V36"/>
    <mergeCell ref="BH60:BI61"/>
    <mergeCell ref="BJ60:BJ61"/>
    <mergeCell ref="BK60:BL61"/>
    <mergeCell ref="BM60:BW61"/>
    <mergeCell ref="Y61:Z61"/>
    <mergeCell ref="AB61:AD61"/>
    <mergeCell ref="AW61:AX61"/>
    <mergeCell ref="AZ61:BB61"/>
    <mergeCell ref="A60:E61"/>
    <mergeCell ref="W60:X61"/>
    <mergeCell ref="AA60:AD60"/>
    <mergeCell ref="AF60:AL61"/>
    <mergeCell ref="AM60:AV61"/>
    <mergeCell ref="AY60:BB60"/>
    <mergeCell ref="BD60:BD61"/>
    <mergeCell ref="BE60:BF61"/>
    <mergeCell ref="BG60:BG61"/>
    <mergeCell ref="F60:V60"/>
    <mergeCell ref="F61:V61"/>
    <mergeCell ref="BG58:BG59"/>
    <mergeCell ref="BH58:BI59"/>
    <mergeCell ref="BJ58:BJ59"/>
    <mergeCell ref="BK58:BL59"/>
    <mergeCell ref="BM58:BW59"/>
    <mergeCell ref="Y59:Z59"/>
    <mergeCell ref="AB59:AD59"/>
    <mergeCell ref="AW59:AX59"/>
    <mergeCell ref="AZ59:BB59"/>
    <mergeCell ref="AZ57:BB57"/>
    <mergeCell ref="A58:E59"/>
    <mergeCell ref="W58:X59"/>
    <mergeCell ref="AA58:AD58"/>
    <mergeCell ref="AF58:AL59"/>
    <mergeCell ref="AM58:AV59"/>
    <mergeCell ref="AY58:BB58"/>
    <mergeCell ref="BD58:BD59"/>
    <mergeCell ref="BE58:BF59"/>
    <mergeCell ref="F57:V57"/>
    <mergeCell ref="F58:V58"/>
    <mergeCell ref="F59:V59"/>
    <mergeCell ref="BH54:BI55"/>
    <mergeCell ref="BJ54:BJ55"/>
    <mergeCell ref="BK54:BL55"/>
    <mergeCell ref="BM54:BW55"/>
    <mergeCell ref="Y55:Z55"/>
    <mergeCell ref="AB55:AD55"/>
    <mergeCell ref="AW55:AX55"/>
    <mergeCell ref="AZ55:BB55"/>
    <mergeCell ref="A56:E57"/>
    <mergeCell ref="W56:X57"/>
    <mergeCell ref="AA56:AD56"/>
    <mergeCell ref="AF56:AL57"/>
    <mergeCell ref="AM56:AV57"/>
    <mergeCell ref="AY56:BB56"/>
    <mergeCell ref="BD56:BD57"/>
    <mergeCell ref="BE56:BF57"/>
    <mergeCell ref="BG56:BG57"/>
    <mergeCell ref="BH56:BI57"/>
    <mergeCell ref="BJ56:BJ57"/>
    <mergeCell ref="BK56:BL57"/>
    <mergeCell ref="BM56:BW57"/>
    <mergeCell ref="Y57:Z57"/>
    <mergeCell ref="AB57:AD57"/>
    <mergeCell ref="AW57:AX57"/>
    <mergeCell ref="A54:E55"/>
    <mergeCell ref="W54:X55"/>
    <mergeCell ref="AA54:AD54"/>
    <mergeCell ref="AF54:AL55"/>
    <mergeCell ref="AM54:AV55"/>
    <mergeCell ref="AY54:BB54"/>
    <mergeCell ref="BD54:BD55"/>
    <mergeCell ref="BE54:BF55"/>
    <mergeCell ref="BG54:BG55"/>
    <mergeCell ref="F54:V54"/>
    <mergeCell ref="F55:V55"/>
    <mergeCell ref="BG52:BG53"/>
    <mergeCell ref="BH52:BI53"/>
    <mergeCell ref="BJ52:BJ53"/>
    <mergeCell ref="BK52:BL53"/>
    <mergeCell ref="BM52:BW53"/>
    <mergeCell ref="Y53:Z53"/>
    <mergeCell ref="AB53:AD53"/>
    <mergeCell ref="AW53:AX53"/>
    <mergeCell ref="AZ53:BB53"/>
    <mergeCell ref="AZ51:BB51"/>
    <mergeCell ref="A52:E53"/>
    <mergeCell ref="W52:X53"/>
    <mergeCell ref="AA52:AD52"/>
    <mergeCell ref="AF52:AL53"/>
    <mergeCell ref="AM52:AV53"/>
    <mergeCell ref="AY52:BB52"/>
    <mergeCell ref="BD52:BD53"/>
    <mergeCell ref="BE52:BF53"/>
    <mergeCell ref="F52:V52"/>
    <mergeCell ref="F53:V53"/>
    <mergeCell ref="BH38:BI39"/>
    <mergeCell ref="BJ38:BJ39"/>
    <mergeCell ref="BK38:BL39"/>
    <mergeCell ref="BM38:BW39"/>
    <mergeCell ref="Y39:Z39"/>
    <mergeCell ref="AB39:AD39"/>
    <mergeCell ref="AW39:AX39"/>
    <mergeCell ref="A50:E51"/>
    <mergeCell ref="W50:X51"/>
    <mergeCell ref="AA50:AD50"/>
    <mergeCell ref="AF50:AL51"/>
    <mergeCell ref="AM50:AV51"/>
    <mergeCell ref="AY50:BB50"/>
    <mergeCell ref="BD50:BD51"/>
    <mergeCell ref="BE50:BF51"/>
    <mergeCell ref="BG50:BG51"/>
    <mergeCell ref="BH50:BI51"/>
    <mergeCell ref="BJ50:BJ51"/>
    <mergeCell ref="BK50:BL51"/>
    <mergeCell ref="BM50:BW51"/>
    <mergeCell ref="Y51:Z51"/>
    <mergeCell ref="AB51:AD51"/>
    <mergeCell ref="AW51:AX51"/>
    <mergeCell ref="A38:E39"/>
    <mergeCell ref="W36:X37"/>
    <mergeCell ref="Y36:AE37"/>
    <mergeCell ref="AF36:AL37"/>
    <mergeCell ref="AM36:AV37"/>
    <mergeCell ref="AW36:BL37"/>
    <mergeCell ref="BM36:BW37"/>
    <mergeCell ref="F37:V37"/>
    <mergeCell ref="BM19:BW20"/>
    <mergeCell ref="BM21:BW22"/>
    <mergeCell ref="BM23:BW24"/>
    <mergeCell ref="BM25:BW26"/>
    <mergeCell ref="BM27:BW28"/>
    <mergeCell ref="BM29:BW30"/>
    <mergeCell ref="BM31:BW32"/>
    <mergeCell ref="W31:X32"/>
    <mergeCell ref="W27:X28"/>
    <mergeCell ref="W29:X30"/>
    <mergeCell ref="BJ27:BJ28"/>
    <mergeCell ref="BJ29:BJ30"/>
    <mergeCell ref="BD27:BD28"/>
    <mergeCell ref="BD31:BD32"/>
    <mergeCell ref="AZ24:BB24"/>
    <mergeCell ref="AW26:AX26"/>
    <mergeCell ref="AZ26:BB26"/>
    <mergeCell ref="AW6:BT6"/>
    <mergeCell ref="AP7:BT7"/>
    <mergeCell ref="AP8:BT8"/>
    <mergeCell ref="AT9:AZ9"/>
    <mergeCell ref="BD9:BS9"/>
    <mergeCell ref="AW10:BT10"/>
    <mergeCell ref="AP11:BT11"/>
    <mergeCell ref="AP12:BT12"/>
    <mergeCell ref="AT13:AZ13"/>
    <mergeCell ref="BD13:BS13"/>
    <mergeCell ref="W23:X24"/>
    <mergeCell ref="AA21:AD21"/>
    <mergeCell ref="AA23:AD23"/>
    <mergeCell ref="AA25:AD25"/>
    <mergeCell ref="AC15:AO15"/>
    <mergeCell ref="A16:AB16"/>
    <mergeCell ref="AC16:AO16"/>
    <mergeCell ref="Y17:AE18"/>
    <mergeCell ref="F17:V17"/>
    <mergeCell ref="F18:V18"/>
    <mergeCell ref="AM23:AV24"/>
    <mergeCell ref="AM25:AV26"/>
    <mergeCell ref="F19:V19"/>
    <mergeCell ref="F20:V20"/>
    <mergeCell ref="F21:V21"/>
    <mergeCell ref="F22:V22"/>
    <mergeCell ref="F23:V23"/>
    <mergeCell ref="F24:V24"/>
    <mergeCell ref="F25:V25"/>
    <mergeCell ref="F26:V26"/>
    <mergeCell ref="W17:X18"/>
    <mergeCell ref="A6:E9"/>
    <mergeCell ref="AP16:BB16"/>
    <mergeCell ref="AP15:BB15"/>
    <mergeCell ref="BM17:BW18"/>
    <mergeCell ref="W25:X26"/>
    <mergeCell ref="A12:E12"/>
    <mergeCell ref="A13:E13"/>
    <mergeCell ref="AW17:BL18"/>
    <mergeCell ref="A19:E20"/>
    <mergeCell ref="AA19:AD19"/>
    <mergeCell ref="AM17:AV18"/>
    <mergeCell ref="BJ21:BJ22"/>
    <mergeCell ref="BJ23:BJ24"/>
    <mergeCell ref="BJ25:BJ26"/>
    <mergeCell ref="AK6:AO9"/>
    <mergeCell ref="AK10:AO13"/>
    <mergeCell ref="BD23:BD24"/>
    <mergeCell ref="AW22:AX22"/>
    <mergeCell ref="AZ22:BB22"/>
    <mergeCell ref="AW24:AX24"/>
    <mergeCell ref="A17:E18"/>
    <mergeCell ref="A15:AB15"/>
    <mergeCell ref="W19:X20"/>
    <mergeCell ref="W21:X22"/>
    <mergeCell ref="T1:AT1"/>
    <mergeCell ref="AY3:BC3"/>
    <mergeCell ref="AQ6:AV6"/>
    <mergeCell ref="AQ10:AV10"/>
    <mergeCell ref="AM31:AV32"/>
    <mergeCell ref="BK19:BL20"/>
    <mergeCell ref="AF17:AL18"/>
    <mergeCell ref="AM21:AV22"/>
    <mergeCell ref="AF21:AL22"/>
    <mergeCell ref="BE21:BF22"/>
    <mergeCell ref="BG21:BG22"/>
    <mergeCell ref="BE19:BF20"/>
    <mergeCell ref="BD19:BD20"/>
    <mergeCell ref="AW20:AX20"/>
    <mergeCell ref="AZ20:BB20"/>
    <mergeCell ref="BG19:BG20"/>
    <mergeCell ref="BH19:BI20"/>
    <mergeCell ref="AF19:AL20"/>
    <mergeCell ref="AM19:AV20"/>
    <mergeCell ref="AY19:BB19"/>
    <mergeCell ref="BJ19:BJ20"/>
    <mergeCell ref="BJ31:BJ32"/>
    <mergeCell ref="BD21:BD22"/>
    <mergeCell ref="BE31:BF32"/>
    <mergeCell ref="BG31:BG32"/>
    <mergeCell ref="AW28:AX28"/>
    <mergeCell ref="AZ28:BB28"/>
    <mergeCell ref="AY21:BB21"/>
    <mergeCell ref="AY23:BB23"/>
    <mergeCell ref="AY25:BB25"/>
    <mergeCell ref="AY27:BB27"/>
    <mergeCell ref="AY29:BB29"/>
    <mergeCell ref="BD29:BD30"/>
    <mergeCell ref="BE29:BF30"/>
    <mergeCell ref="BH31:BI32"/>
    <mergeCell ref="BK31:BL32"/>
    <mergeCell ref="BE27:BF28"/>
    <mergeCell ref="BG27:BG28"/>
    <mergeCell ref="A31:E32"/>
    <mergeCell ref="A1:M1"/>
    <mergeCell ref="G6:L6"/>
    <mergeCell ref="F7:AH7"/>
    <mergeCell ref="M6:AH6"/>
    <mergeCell ref="F8:AH8"/>
    <mergeCell ref="F9:N9"/>
    <mergeCell ref="R9:AG9"/>
    <mergeCell ref="F10:AH10"/>
    <mergeCell ref="F11:AH11"/>
    <mergeCell ref="F12:AH12"/>
    <mergeCell ref="F13:AH13"/>
    <mergeCell ref="Y20:Z20"/>
    <mergeCell ref="AB20:AD20"/>
    <mergeCell ref="A21:E22"/>
    <mergeCell ref="A23:E24"/>
    <mergeCell ref="A25:E26"/>
    <mergeCell ref="A27:E28"/>
    <mergeCell ref="A29:E30"/>
    <mergeCell ref="BH21:BI22"/>
    <mergeCell ref="AA31:AD31"/>
    <mergeCell ref="Y30:Z30"/>
    <mergeCell ref="AB30:AD30"/>
    <mergeCell ref="AB24:AD24"/>
    <mergeCell ref="AB22:AD22"/>
    <mergeCell ref="AW30:AX30"/>
    <mergeCell ref="AZ30:BB30"/>
    <mergeCell ref="AW32:AX32"/>
    <mergeCell ref="AZ32:BB32"/>
    <mergeCell ref="Y22:Z22"/>
    <mergeCell ref="Y24:Z24"/>
    <mergeCell ref="Y26:Z26"/>
    <mergeCell ref="Y32:Z32"/>
    <mergeCell ref="AB32:AD32"/>
    <mergeCell ref="AA27:AD27"/>
    <mergeCell ref="Y28:Z28"/>
    <mergeCell ref="AB28:AD28"/>
    <mergeCell ref="AB26:AD26"/>
    <mergeCell ref="AF23:AL24"/>
    <mergeCell ref="AF25:AL26"/>
    <mergeCell ref="AF27:AL28"/>
    <mergeCell ref="AF29:AL30"/>
    <mergeCell ref="AF31:AL32"/>
    <mergeCell ref="AY31:BB31"/>
    <mergeCell ref="AM27:AV28"/>
    <mergeCell ref="AM29:AV30"/>
    <mergeCell ref="F3:AH3"/>
    <mergeCell ref="F4:AH5"/>
    <mergeCell ref="A3:E3"/>
    <mergeCell ref="A4:E5"/>
    <mergeCell ref="AA29:AD29"/>
    <mergeCell ref="BK21:BL22"/>
    <mergeCell ref="BH23:BI24"/>
    <mergeCell ref="BK23:BL24"/>
    <mergeCell ref="BH25:BI26"/>
    <mergeCell ref="BK25:BL26"/>
    <mergeCell ref="BH27:BI28"/>
    <mergeCell ref="BK27:BL28"/>
    <mergeCell ref="BH29:BI30"/>
    <mergeCell ref="BK29:BL30"/>
    <mergeCell ref="BG29:BG30"/>
    <mergeCell ref="BE23:BF24"/>
    <mergeCell ref="BG23:BG24"/>
    <mergeCell ref="BD25:BD26"/>
    <mergeCell ref="BE25:BF26"/>
    <mergeCell ref="BG25:BG26"/>
    <mergeCell ref="A10:E10"/>
    <mergeCell ref="A11:E11"/>
  </mergeCells>
  <phoneticPr fontId="1"/>
  <dataValidations count="3">
    <dataValidation type="textLength" allowBlank="1" showInputMessage="1" showErrorMessage="1" sqref="Y65380 BR65380 LN65380 VJ65380 AFF65380 APB65380 AYX65380 BIT65380 BSP65380 CCL65380 CMH65380 CWD65380 DFZ65380 DPV65380 DZR65380 EJN65380 ETJ65380 FDF65380 FNB65380 FWX65380 GGT65380 GQP65380 HAL65380 HKH65380 HUD65380 IDZ65380 INV65380 IXR65380 JHN65380 JRJ65380 KBF65380 KLB65380 KUX65380 LET65380 LOP65380 LYL65380 MIH65380 MSD65380 NBZ65380 NLV65380 NVR65380 OFN65380 OPJ65380 OZF65380 PJB65380 PSX65380 QCT65380 QMP65380 QWL65380 RGH65380 RQD65380 RZZ65380 SJV65380 STR65380 TDN65380 TNJ65380 TXF65380 UHB65380 UQX65380 VAT65380 VKP65380 VUL65380 WEH65380 WOD65380 Y130916 BR130916 LN130916 VJ130916 AFF130916 APB130916 AYX130916 BIT130916 BSP130916 CCL130916 CMH130916 CWD130916 DFZ130916 DPV130916 DZR130916 EJN130916 ETJ130916 FDF130916 FNB130916 FWX130916 GGT130916 GQP130916 HAL130916 HKH130916 HUD130916 IDZ130916 INV130916 IXR130916 JHN130916 JRJ130916 KBF130916 KLB130916 KUX130916 LET130916 LOP130916 LYL130916 MIH130916 MSD130916 NBZ130916 NLV130916 NVR130916 OFN130916 OPJ130916 OZF130916 PJB130916 PSX130916 QCT130916 QMP130916 QWL130916 RGH130916 RQD130916 RZZ130916 SJV130916 STR130916 TDN130916 TNJ130916 TXF130916 UHB130916 UQX130916 VAT130916 VKP130916 VUL130916 WEH130916 WOD130916 Y196452 BR196452 LN196452 VJ196452 AFF196452 APB196452 AYX196452 BIT196452 BSP196452 CCL196452 CMH196452 CWD196452 DFZ196452 DPV196452 DZR196452 EJN196452 ETJ196452 FDF196452 FNB196452 FWX196452 GGT196452 GQP196452 HAL196452 HKH196452 HUD196452 IDZ196452 INV196452 IXR196452 JHN196452 JRJ196452 KBF196452 KLB196452 KUX196452 LET196452 LOP196452 LYL196452 MIH196452 MSD196452 NBZ196452 NLV196452 NVR196452 OFN196452 OPJ196452 OZF196452 PJB196452 PSX196452 QCT196452 QMP196452 QWL196452 RGH196452 RQD196452 RZZ196452 SJV196452 STR196452 TDN196452 TNJ196452 TXF196452 UHB196452 UQX196452 VAT196452 VKP196452 VUL196452 WEH196452 WOD196452 Y261988 BR261988 LN261988 VJ261988 AFF261988 APB261988 AYX261988 BIT261988 BSP261988 CCL261988 CMH261988 CWD261988 DFZ261988 DPV261988 DZR261988 EJN261988 ETJ261988 FDF261988 FNB261988 FWX261988 GGT261988 GQP261988 HAL261988 HKH261988 HUD261988 IDZ261988 INV261988 IXR261988 JHN261988 JRJ261988 KBF261988 KLB261988 KUX261988 LET261988 LOP261988 LYL261988 MIH261988 MSD261988 NBZ261988 NLV261988 NVR261988 OFN261988 OPJ261988 OZF261988 PJB261988 PSX261988 QCT261988 QMP261988 QWL261988 RGH261988 RQD261988 RZZ261988 SJV261988 STR261988 TDN261988 TNJ261988 TXF261988 UHB261988 UQX261988 VAT261988 VKP261988 VUL261988 WEH261988 WOD261988 Y327524 BR327524 LN327524 VJ327524 AFF327524 APB327524 AYX327524 BIT327524 BSP327524 CCL327524 CMH327524 CWD327524 DFZ327524 DPV327524 DZR327524 EJN327524 ETJ327524 FDF327524 FNB327524 FWX327524 GGT327524 GQP327524 HAL327524 HKH327524 HUD327524 IDZ327524 INV327524 IXR327524 JHN327524 JRJ327524 KBF327524 KLB327524 KUX327524 LET327524 LOP327524 LYL327524 MIH327524 MSD327524 NBZ327524 NLV327524 NVR327524 OFN327524 OPJ327524 OZF327524 PJB327524 PSX327524 QCT327524 QMP327524 QWL327524 RGH327524 RQD327524 RZZ327524 SJV327524 STR327524 TDN327524 TNJ327524 TXF327524 UHB327524 UQX327524 VAT327524 VKP327524 VUL327524 WEH327524 WOD327524 Y393060 BR393060 LN393060 VJ393060 AFF393060 APB393060 AYX393060 BIT393060 BSP393060 CCL393060 CMH393060 CWD393060 DFZ393060 DPV393060 DZR393060 EJN393060 ETJ393060 FDF393060 FNB393060 FWX393060 GGT393060 GQP393060 HAL393060 HKH393060 HUD393060 IDZ393060 INV393060 IXR393060 JHN393060 JRJ393060 KBF393060 KLB393060 KUX393060 LET393060 LOP393060 LYL393060 MIH393060 MSD393060 NBZ393060 NLV393060 NVR393060 OFN393060 OPJ393060 OZF393060 PJB393060 PSX393060 QCT393060 QMP393060 QWL393060 RGH393060 RQD393060 RZZ393060 SJV393060 STR393060 TDN393060 TNJ393060 TXF393060 UHB393060 UQX393060 VAT393060 VKP393060 VUL393060 WEH393060 WOD393060 Y458596 BR458596 LN458596 VJ458596 AFF458596 APB458596 AYX458596 BIT458596 BSP458596 CCL458596 CMH458596 CWD458596 DFZ458596 DPV458596 DZR458596 EJN458596 ETJ458596 FDF458596 FNB458596 FWX458596 GGT458596 GQP458596 HAL458596 HKH458596 HUD458596 IDZ458596 INV458596 IXR458596 JHN458596 JRJ458596 KBF458596 KLB458596 KUX458596 LET458596 LOP458596 LYL458596 MIH458596 MSD458596 NBZ458596 NLV458596 NVR458596 OFN458596 OPJ458596 OZF458596 PJB458596 PSX458596 QCT458596 QMP458596 QWL458596 RGH458596 RQD458596 RZZ458596 SJV458596 STR458596 TDN458596 TNJ458596 TXF458596 UHB458596 UQX458596 VAT458596 VKP458596 VUL458596 WEH458596 WOD458596 Y524132 BR524132 LN524132 VJ524132 AFF524132 APB524132 AYX524132 BIT524132 BSP524132 CCL524132 CMH524132 CWD524132 DFZ524132 DPV524132 DZR524132 EJN524132 ETJ524132 FDF524132 FNB524132 FWX524132 GGT524132 GQP524132 HAL524132 HKH524132 HUD524132 IDZ524132 INV524132 IXR524132 JHN524132 JRJ524132 KBF524132 KLB524132 KUX524132 LET524132 LOP524132 LYL524132 MIH524132 MSD524132 NBZ524132 NLV524132 NVR524132 OFN524132 OPJ524132 OZF524132 PJB524132 PSX524132 QCT524132 QMP524132 QWL524132 RGH524132 RQD524132 RZZ524132 SJV524132 STR524132 TDN524132 TNJ524132 TXF524132 UHB524132 UQX524132 VAT524132 VKP524132 VUL524132 WEH524132 WOD524132 Y589668 BR589668 LN589668 VJ589668 AFF589668 APB589668 AYX589668 BIT589668 BSP589668 CCL589668 CMH589668 CWD589668 DFZ589668 DPV589668 DZR589668 EJN589668 ETJ589668 FDF589668 FNB589668 FWX589668 GGT589668 GQP589668 HAL589668 HKH589668 HUD589668 IDZ589668 INV589668 IXR589668 JHN589668 JRJ589668 KBF589668 KLB589668 KUX589668 LET589668 LOP589668 LYL589668 MIH589668 MSD589668 NBZ589668 NLV589668 NVR589668 OFN589668 OPJ589668 OZF589668 PJB589668 PSX589668 QCT589668 QMP589668 QWL589668 RGH589668 RQD589668 RZZ589668 SJV589668 STR589668 TDN589668 TNJ589668 TXF589668 UHB589668 UQX589668 VAT589668 VKP589668 VUL589668 WEH589668 WOD589668 Y655204 BR655204 LN655204 VJ655204 AFF655204 APB655204 AYX655204 BIT655204 BSP655204 CCL655204 CMH655204 CWD655204 DFZ655204 DPV655204 DZR655204 EJN655204 ETJ655204 FDF655204 FNB655204 FWX655204 GGT655204 GQP655204 HAL655204 HKH655204 HUD655204 IDZ655204 INV655204 IXR655204 JHN655204 JRJ655204 KBF655204 KLB655204 KUX655204 LET655204 LOP655204 LYL655204 MIH655204 MSD655204 NBZ655204 NLV655204 NVR655204 OFN655204 OPJ655204 OZF655204 PJB655204 PSX655204 QCT655204 QMP655204 QWL655204 RGH655204 RQD655204 RZZ655204 SJV655204 STR655204 TDN655204 TNJ655204 TXF655204 UHB655204 UQX655204 VAT655204 VKP655204 VUL655204 WEH655204 WOD655204 Y720740 BR720740 LN720740 VJ720740 AFF720740 APB720740 AYX720740 BIT720740 BSP720740 CCL720740 CMH720740 CWD720740 DFZ720740 DPV720740 DZR720740 EJN720740 ETJ720740 FDF720740 FNB720740 FWX720740 GGT720740 GQP720740 HAL720740 HKH720740 HUD720740 IDZ720740 INV720740 IXR720740 JHN720740 JRJ720740 KBF720740 KLB720740 KUX720740 LET720740 LOP720740 LYL720740 MIH720740 MSD720740 NBZ720740 NLV720740 NVR720740 OFN720740 OPJ720740 OZF720740 PJB720740 PSX720740 QCT720740 QMP720740 QWL720740 RGH720740 RQD720740 RZZ720740 SJV720740 STR720740 TDN720740 TNJ720740 TXF720740 UHB720740 UQX720740 VAT720740 VKP720740 VUL720740 WEH720740 WOD720740 Y786276 BR786276 LN786276 VJ786276 AFF786276 APB786276 AYX786276 BIT786276 BSP786276 CCL786276 CMH786276 CWD786276 DFZ786276 DPV786276 DZR786276 EJN786276 ETJ786276 FDF786276 FNB786276 FWX786276 GGT786276 GQP786276 HAL786276 HKH786276 HUD786276 IDZ786276 INV786276 IXR786276 JHN786276 JRJ786276 KBF786276 KLB786276 KUX786276 LET786276 LOP786276 LYL786276 MIH786276 MSD786276 NBZ786276 NLV786276 NVR786276 OFN786276 OPJ786276 OZF786276 PJB786276 PSX786276 QCT786276 QMP786276 QWL786276 RGH786276 RQD786276 RZZ786276 SJV786276 STR786276 TDN786276 TNJ786276 TXF786276 UHB786276 UQX786276 VAT786276 VKP786276 VUL786276 WEH786276 WOD786276 Y851812 BR851812 LN851812 VJ851812 AFF851812 APB851812 AYX851812 BIT851812 BSP851812 CCL851812 CMH851812 CWD851812 DFZ851812 DPV851812 DZR851812 EJN851812 ETJ851812 FDF851812 FNB851812 FWX851812 GGT851812 GQP851812 HAL851812 HKH851812 HUD851812 IDZ851812 INV851812 IXR851812 JHN851812 JRJ851812 KBF851812 KLB851812 KUX851812 LET851812 LOP851812 LYL851812 MIH851812 MSD851812 NBZ851812 NLV851812 NVR851812 OFN851812 OPJ851812 OZF851812 PJB851812 PSX851812 QCT851812 QMP851812 QWL851812 RGH851812 RQD851812 RZZ851812 SJV851812 STR851812 TDN851812 TNJ851812 TXF851812 UHB851812 UQX851812 VAT851812 VKP851812 VUL851812 WEH851812 WOD851812 Y917348 BR917348 LN917348 VJ917348 AFF917348 APB917348 AYX917348 BIT917348 BSP917348 CCL917348 CMH917348 CWD917348 DFZ917348 DPV917348 DZR917348 EJN917348 ETJ917348 FDF917348 FNB917348 FWX917348 GGT917348 GQP917348 HAL917348 HKH917348 HUD917348 IDZ917348 INV917348 IXR917348 JHN917348 JRJ917348 KBF917348 KLB917348 KUX917348 LET917348 LOP917348 LYL917348 MIH917348 MSD917348 NBZ917348 NLV917348 NVR917348 OFN917348 OPJ917348 OZF917348 PJB917348 PSX917348 QCT917348 QMP917348 QWL917348 RGH917348 RQD917348 RZZ917348 SJV917348 STR917348 TDN917348 TNJ917348 TXF917348 UHB917348 UQX917348 VAT917348 VKP917348 VUL917348 WEH917348 WOD917348 Y982884 BR982884 LN982884 VJ982884 AFF982884 APB982884 AYX982884 BIT982884 BSP982884 CCL982884 CMH982884 CWD982884 DFZ982884 DPV982884 DZR982884 EJN982884 ETJ982884 FDF982884 FNB982884 FWX982884 GGT982884 GQP982884 HAL982884 HKH982884 HUD982884 IDZ982884 INV982884 IXR982884 JHN982884 JRJ982884 KBF982884 KLB982884 KUX982884 LET982884 LOP982884 LYL982884 MIH982884 MSD982884 NBZ982884 NLV982884 NVR982884 OFN982884 OPJ982884 OZF982884 PJB982884 PSX982884 QCT982884 QMP982884 QWL982884 RGH982884 RQD982884 RZZ982884 SJV982884 STR982884 TDN982884 TNJ982884 TXF982884 UHB982884 UQX982884 VAT982884 VKP982884 VUL982884 WEH982884 WOD982884" xr:uid="{AC2B5562-5D98-43D9-BE88-C005EDE6359C}">
      <formula1>3</formula1>
      <formula2>3</formula2>
    </dataValidation>
    <dataValidation imeMode="fullAlpha" allowBlank="1" showInputMessage="1" showErrorMessage="1" sqref="WEZ982870 CP1:CQ1 ML1:MM1 WH1:WI1 AGD1:AGE1 APZ1:AQA1 AZV1:AZW1 BJR1:BJS1 BTN1:BTO1 CDJ1:CDK1 CNF1:CNG1 CXB1:CXC1 DGX1:DGY1 DQT1:DQU1 EAP1:EAQ1 EKL1:EKM1 EUH1:EUI1 FED1:FEE1 FNZ1:FOA1 FXV1:FXW1 GHR1:GHS1 GRN1:GRO1 HBJ1:HBK1 HLF1:HLG1 HVB1:HVC1 IEX1:IEY1 IOT1:IOU1 IYP1:IYQ1 JIL1:JIM1 JSH1:JSI1 KCD1:KCE1 KLZ1:KMA1 KVV1:KVW1 LFR1:LFS1 LPN1:LPO1 LZJ1:LZK1 MJF1:MJG1 MTB1:MTC1 NCX1:NCY1 NMT1:NMU1 NWP1:NWQ1 OGL1:OGM1 OQH1:OQI1 PAD1:PAE1 PJZ1:PKA1 PTV1:PTW1 QDR1:QDS1 QNN1:QNO1 QXJ1:QXK1 RHF1:RHG1 RRB1:RRC1 SAX1:SAY1 SKT1:SKU1 SUP1:SUQ1 TEL1:TEM1 TOH1:TOI1 TYD1:TYE1 UHZ1:UIA1 URV1:URW1 VBR1:VBS1 VLN1:VLO1 VVJ1:VVK1 WFF1:WFG1 WPB1:WPC1 AU65366:AV65366 CQ65366:CR65366 MM65366:MN65366 WI65366:WJ65366 AGE65366:AGF65366 AQA65366:AQB65366 AZW65366:AZX65366 BJS65366:BJT65366 BTO65366:BTP65366 CDK65366:CDL65366 CNG65366:CNH65366 CXC65366:CXD65366 DGY65366:DGZ65366 DQU65366:DQV65366 EAQ65366:EAR65366 EKM65366:EKN65366 EUI65366:EUJ65366 FEE65366:FEF65366 FOA65366:FOB65366 FXW65366:FXX65366 GHS65366:GHT65366 GRO65366:GRP65366 HBK65366:HBL65366 HLG65366:HLH65366 HVC65366:HVD65366 IEY65366:IEZ65366 IOU65366:IOV65366 IYQ65366:IYR65366 JIM65366:JIN65366 JSI65366:JSJ65366 KCE65366:KCF65366 KMA65366:KMB65366 KVW65366:KVX65366 LFS65366:LFT65366 LPO65366:LPP65366 LZK65366:LZL65366 MJG65366:MJH65366 MTC65366:MTD65366 NCY65366:NCZ65366 NMU65366:NMV65366 NWQ65366:NWR65366 OGM65366:OGN65366 OQI65366:OQJ65366 PAE65366:PAF65366 PKA65366:PKB65366 PTW65366:PTX65366 QDS65366:QDT65366 QNO65366:QNP65366 QXK65366:QXL65366 RHG65366:RHH65366 RRC65366:RRD65366 SAY65366:SAZ65366 SKU65366:SKV65366 SUQ65366:SUR65366 TEM65366:TEN65366 TOI65366:TOJ65366 TYE65366:TYF65366 UIA65366:UIB65366 URW65366:URX65366 VBS65366:VBT65366 VLO65366:VLP65366 VVK65366:VVL65366 WFG65366:WFH65366 WPC65366:WPD65366 AU130902:AV130902 CQ130902:CR130902 MM130902:MN130902 WI130902:WJ130902 AGE130902:AGF130902 AQA130902:AQB130902 AZW130902:AZX130902 BJS130902:BJT130902 BTO130902:BTP130902 CDK130902:CDL130902 CNG130902:CNH130902 CXC130902:CXD130902 DGY130902:DGZ130902 DQU130902:DQV130902 EAQ130902:EAR130902 EKM130902:EKN130902 EUI130902:EUJ130902 FEE130902:FEF130902 FOA130902:FOB130902 FXW130902:FXX130902 GHS130902:GHT130902 GRO130902:GRP130902 HBK130902:HBL130902 HLG130902:HLH130902 HVC130902:HVD130902 IEY130902:IEZ130902 IOU130902:IOV130902 IYQ130902:IYR130902 JIM130902:JIN130902 JSI130902:JSJ130902 KCE130902:KCF130902 KMA130902:KMB130902 KVW130902:KVX130902 LFS130902:LFT130902 LPO130902:LPP130902 LZK130902:LZL130902 MJG130902:MJH130902 MTC130902:MTD130902 NCY130902:NCZ130902 NMU130902:NMV130902 NWQ130902:NWR130902 OGM130902:OGN130902 OQI130902:OQJ130902 PAE130902:PAF130902 PKA130902:PKB130902 PTW130902:PTX130902 QDS130902:QDT130902 QNO130902:QNP130902 QXK130902:QXL130902 RHG130902:RHH130902 RRC130902:RRD130902 SAY130902:SAZ130902 SKU130902:SKV130902 SUQ130902:SUR130902 TEM130902:TEN130902 TOI130902:TOJ130902 TYE130902:TYF130902 UIA130902:UIB130902 URW130902:URX130902 VBS130902:VBT130902 VLO130902:VLP130902 VVK130902:VVL130902 WFG130902:WFH130902 WPC130902:WPD130902 AU196438:AV196438 CQ196438:CR196438 MM196438:MN196438 WI196438:WJ196438 AGE196438:AGF196438 AQA196438:AQB196438 AZW196438:AZX196438 BJS196438:BJT196438 BTO196438:BTP196438 CDK196438:CDL196438 CNG196438:CNH196438 CXC196438:CXD196438 DGY196438:DGZ196438 DQU196438:DQV196438 EAQ196438:EAR196438 EKM196438:EKN196438 EUI196438:EUJ196438 FEE196438:FEF196438 FOA196438:FOB196438 FXW196438:FXX196438 GHS196438:GHT196438 GRO196438:GRP196438 HBK196438:HBL196438 HLG196438:HLH196438 HVC196438:HVD196438 IEY196438:IEZ196438 IOU196438:IOV196438 IYQ196438:IYR196438 JIM196438:JIN196438 JSI196438:JSJ196438 KCE196438:KCF196438 KMA196438:KMB196438 KVW196438:KVX196438 LFS196438:LFT196438 LPO196438:LPP196438 LZK196438:LZL196438 MJG196438:MJH196438 MTC196438:MTD196438 NCY196438:NCZ196438 NMU196438:NMV196438 NWQ196438:NWR196438 OGM196438:OGN196438 OQI196438:OQJ196438 PAE196438:PAF196438 PKA196438:PKB196438 PTW196438:PTX196438 QDS196438:QDT196438 QNO196438:QNP196438 QXK196438:QXL196438 RHG196438:RHH196438 RRC196438:RRD196438 SAY196438:SAZ196438 SKU196438:SKV196438 SUQ196438:SUR196438 TEM196438:TEN196438 TOI196438:TOJ196438 TYE196438:TYF196438 UIA196438:UIB196438 URW196438:URX196438 VBS196438:VBT196438 VLO196438:VLP196438 VVK196438:VVL196438 WFG196438:WFH196438 WPC196438:WPD196438 AU261974:AV261974 CQ261974:CR261974 MM261974:MN261974 WI261974:WJ261974 AGE261974:AGF261974 AQA261974:AQB261974 AZW261974:AZX261974 BJS261974:BJT261974 BTO261974:BTP261974 CDK261974:CDL261974 CNG261974:CNH261974 CXC261974:CXD261974 DGY261974:DGZ261974 DQU261974:DQV261974 EAQ261974:EAR261974 EKM261974:EKN261974 EUI261974:EUJ261974 FEE261974:FEF261974 FOA261974:FOB261974 FXW261974:FXX261974 GHS261974:GHT261974 GRO261974:GRP261974 HBK261974:HBL261974 HLG261974:HLH261974 HVC261974:HVD261974 IEY261974:IEZ261974 IOU261974:IOV261974 IYQ261974:IYR261974 JIM261974:JIN261974 JSI261974:JSJ261974 KCE261974:KCF261974 KMA261974:KMB261974 KVW261974:KVX261974 LFS261974:LFT261974 LPO261974:LPP261974 LZK261974:LZL261974 MJG261974:MJH261974 MTC261974:MTD261974 NCY261974:NCZ261974 NMU261974:NMV261974 NWQ261974:NWR261974 OGM261974:OGN261974 OQI261974:OQJ261974 PAE261974:PAF261974 PKA261974:PKB261974 PTW261974:PTX261974 QDS261974:QDT261974 QNO261974:QNP261974 QXK261974:QXL261974 RHG261974:RHH261974 RRC261974:RRD261974 SAY261974:SAZ261974 SKU261974:SKV261974 SUQ261974:SUR261974 TEM261974:TEN261974 TOI261974:TOJ261974 TYE261974:TYF261974 UIA261974:UIB261974 URW261974:URX261974 VBS261974:VBT261974 VLO261974:VLP261974 VVK261974:VVL261974 WFG261974:WFH261974 WPC261974:WPD261974 AU327510:AV327510 CQ327510:CR327510 MM327510:MN327510 WI327510:WJ327510 AGE327510:AGF327510 AQA327510:AQB327510 AZW327510:AZX327510 BJS327510:BJT327510 BTO327510:BTP327510 CDK327510:CDL327510 CNG327510:CNH327510 CXC327510:CXD327510 DGY327510:DGZ327510 DQU327510:DQV327510 EAQ327510:EAR327510 EKM327510:EKN327510 EUI327510:EUJ327510 FEE327510:FEF327510 FOA327510:FOB327510 FXW327510:FXX327510 GHS327510:GHT327510 GRO327510:GRP327510 HBK327510:HBL327510 HLG327510:HLH327510 HVC327510:HVD327510 IEY327510:IEZ327510 IOU327510:IOV327510 IYQ327510:IYR327510 JIM327510:JIN327510 JSI327510:JSJ327510 KCE327510:KCF327510 KMA327510:KMB327510 KVW327510:KVX327510 LFS327510:LFT327510 LPO327510:LPP327510 LZK327510:LZL327510 MJG327510:MJH327510 MTC327510:MTD327510 NCY327510:NCZ327510 NMU327510:NMV327510 NWQ327510:NWR327510 OGM327510:OGN327510 OQI327510:OQJ327510 PAE327510:PAF327510 PKA327510:PKB327510 PTW327510:PTX327510 QDS327510:QDT327510 QNO327510:QNP327510 QXK327510:QXL327510 RHG327510:RHH327510 RRC327510:RRD327510 SAY327510:SAZ327510 SKU327510:SKV327510 SUQ327510:SUR327510 TEM327510:TEN327510 TOI327510:TOJ327510 TYE327510:TYF327510 UIA327510:UIB327510 URW327510:URX327510 VBS327510:VBT327510 VLO327510:VLP327510 VVK327510:VVL327510 WFG327510:WFH327510 WPC327510:WPD327510 AU393046:AV393046 CQ393046:CR393046 MM393046:MN393046 WI393046:WJ393046 AGE393046:AGF393046 AQA393046:AQB393046 AZW393046:AZX393046 BJS393046:BJT393046 BTO393046:BTP393046 CDK393046:CDL393046 CNG393046:CNH393046 CXC393046:CXD393046 DGY393046:DGZ393046 DQU393046:DQV393046 EAQ393046:EAR393046 EKM393046:EKN393046 EUI393046:EUJ393046 FEE393046:FEF393046 FOA393046:FOB393046 FXW393046:FXX393046 GHS393046:GHT393046 GRO393046:GRP393046 HBK393046:HBL393046 HLG393046:HLH393046 HVC393046:HVD393046 IEY393046:IEZ393046 IOU393046:IOV393046 IYQ393046:IYR393046 JIM393046:JIN393046 JSI393046:JSJ393046 KCE393046:KCF393046 KMA393046:KMB393046 KVW393046:KVX393046 LFS393046:LFT393046 LPO393046:LPP393046 LZK393046:LZL393046 MJG393046:MJH393046 MTC393046:MTD393046 NCY393046:NCZ393046 NMU393046:NMV393046 NWQ393046:NWR393046 OGM393046:OGN393046 OQI393046:OQJ393046 PAE393046:PAF393046 PKA393046:PKB393046 PTW393046:PTX393046 QDS393046:QDT393046 QNO393046:QNP393046 QXK393046:QXL393046 RHG393046:RHH393046 RRC393046:RRD393046 SAY393046:SAZ393046 SKU393046:SKV393046 SUQ393046:SUR393046 TEM393046:TEN393046 TOI393046:TOJ393046 TYE393046:TYF393046 UIA393046:UIB393046 URW393046:URX393046 VBS393046:VBT393046 VLO393046:VLP393046 VVK393046:VVL393046 WFG393046:WFH393046 WPC393046:WPD393046 AU458582:AV458582 CQ458582:CR458582 MM458582:MN458582 WI458582:WJ458582 AGE458582:AGF458582 AQA458582:AQB458582 AZW458582:AZX458582 BJS458582:BJT458582 BTO458582:BTP458582 CDK458582:CDL458582 CNG458582:CNH458582 CXC458582:CXD458582 DGY458582:DGZ458582 DQU458582:DQV458582 EAQ458582:EAR458582 EKM458582:EKN458582 EUI458582:EUJ458582 FEE458582:FEF458582 FOA458582:FOB458582 FXW458582:FXX458582 GHS458582:GHT458582 GRO458582:GRP458582 HBK458582:HBL458582 HLG458582:HLH458582 HVC458582:HVD458582 IEY458582:IEZ458582 IOU458582:IOV458582 IYQ458582:IYR458582 JIM458582:JIN458582 JSI458582:JSJ458582 KCE458582:KCF458582 KMA458582:KMB458582 KVW458582:KVX458582 LFS458582:LFT458582 LPO458582:LPP458582 LZK458582:LZL458582 MJG458582:MJH458582 MTC458582:MTD458582 NCY458582:NCZ458582 NMU458582:NMV458582 NWQ458582:NWR458582 OGM458582:OGN458582 OQI458582:OQJ458582 PAE458582:PAF458582 PKA458582:PKB458582 PTW458582:PTX458582 QDS458582:QDT458582 QNO458582:QNP458582 QXK458582:QXL458582 RHG458582:RHH458582 RRC458582:RRD458582 SAY458582:SAZ458582 SKU458582:SKV458582 SUQ458582:SUR458582 TEM458582:TEN458582 TOI458582:TOJ458582 TYE458582:TYF458582 UIA458582:UIB458582 URW458582:URX458582 VBS458582:VBT458582 VLO458582:VLP458582 VVK458582:VVL458582 WFG458582:WFH458582 WPC458582:WPD458582 AU524118:AV524118 CQ524118:CR524118 MM524118:MN524118 WI524118:WJ524118 AGE524118:AGF524118 AQA524118:AQB524118 AZW524118:AZX524118 BJS524118:BJT524118 BTO524118:BTP524118 CDK524118:CDL524118 CNG524118:CNH524118 CXC524118:CXD524118 DGY524118:DGZ524118 DQU524118:DQV524118 EAQ524118:EAR524118 EKM524118:EKN524118 EUI524118:EUJ524118 FEE524118:FEF524118 FOA524118:FOB524118 FXW524118:FXX524118 GHS524118:GHT524118 GRO524118:GRP524118 HBK524118:HBL524118 HLG524118:HLH524118 HVC524118:HVD524118 IEY524118:IEZ524118 IOU524118:IOV524118 IYQ524118:IYR524118 JIM524118:JIN524118 JSI524118:JSJ524118 KCE524118:KCF524118 KMA524118:KMB524118 KVW524118:KVX524118 LFS524118:LFT524118 LPO524118:LPP524118 LZK524118:LZL524118 MJG524118:MJH524118 MTC524118:MTD524118 NCY524118:NCZ524118 NMU524118:NMV524118 NWQ524118:NWR524118 OGM524118:OGN524118 OQI524118:OQJ524118 PAE524118:PAF524118 PKA524118:PKB524118 PTW524118:PTX524118 QDS524118:QDT524118 QNO524118:QNP524118 QXK524118:QXL524118 RHG524118:RHH524118 RRC524118:RRD524118 SAY524118:SAZ524118 SKU524118:SKV524118 SUQ524118:SUR524118 TEM524118:TEN524118 TOI524118:TOJ524118 TYE524118:TYF524118 UIA524118:UIB524118 URW524118:URX524118 VBS524118:VBT524118 VLO524118:VLP524118 VVK524118:VVL524118 WFG524118:WFH524118 WPC524118:WPD524118 AU589654:AV589654 CQ589654:CR589654 MM589654:MN589654 WI589654:WJ589654 AGE589654:AGF589654 AQA589654:AQB589654 AZW589654:AZX589654 BJS589654:BJT589654 BTO589654:BTP589654 CDK589654:CDL589654 CNG589654:CNH589654 CXC589654:CXD589654 DGY589654:DGZ589654 DQU589654:DQV589654 EAQ589654:EAR589654 EKM589654:EKN589654 EUI589654:EUJ589654 FEE589654:FEF589654 FOA589654:FOB589654 FXW589654:FXX589654 GHS589654:GHT589654 GRO589654:GRP589654 HBK589654:HBL589654 HLG589654:HLH589654 HVC589654:HVD589654 IEY589654:IEZ589654 IOU589654:IOV589654 IYQ589654:IYR589654 JIM589654:JIN589654 JSI589654:JSJ589654 KCE589654:KCF589654 KMA589654:KMB589654 KVW589654:KVX589654 LFS589654:LFT589654 LPO589654:LPP589654 LZK589654:LZL589654 MJG589654:MJH589654 MTC589654:MTD589654 NCY589654:NCZ589654 NMU589654:NMV589654 NWQ589654:NWR589654 OGM589654:OGN589654 OQI589654:OQJ589654 PAE589654:PAF589654 PKA589654:PKB589654 PTW589654:PTX589654 QDS589654:QDT589654 QNO589654:QNP589654 QXK589654:QXL589654 RHG589654:RHH589654 RRC589654:RRD589654 SAY589654:SAZ589654 SKU589654:SKV589654 SUQ589654:SUR589654 TEM589654:TEN589654 TOI589654:TOJ589654 TYE589654:TYF589654 UIA589654:UIB589654 URW589654:URX589654 VBS589654:VBT589654 VLO589654:VLP589654 VVK589654:VVL589654 WFG589654:WFH589654 WPC589654:WPD589654 AU655190:AV655190 CQ655190:CR655190 MM655190:MN655190 WI655190:WJ655190 AGE655190:AGF655190 AQA655190:AQB655190 AZW655190:AZX655190 BJS655190:BJT655190 BTO655190:BTP655190 CDK655190:CDL655190 CNG655190:CNH655190 CXC655190:CXD655190 DGY655190:DGZ655190 DQU655190:DQV655190 EAQ655190:EAR655190 EKM655190:EKN655190 EUI655190:EUJ655190 FEE655190:FEF655190 FOA655190:FOB655190 FXW655190:FXX655190 GHS655190:GHT655190 GRO655190:GRP655190 HBK655190:HBL655190 HLG655190:HLH655190 HVC655190:HVD655190 IEY655190:IEZ655190 IOU655190:IOV655190 IYQ655190:IYR655190 JIM655190:JIN655190 JSI655190:JSJ655190 KCE655190:KCF655190 KMA655190:KMB655190 KVW655190:KVX655190 LFS655190:LFT655190 LPO655190:LPP655190 LZK655190:LZL655190 MJG655190:MJH655190 MTC655190:MTD655190 NCY655190:NCZ655190 NMU655190:NMV655190 NWQ655190:NWR655190 OGM655190:OGN655190 OQI655190:OQJ655190 PAE655190:PAF655190 PKA655190:PKB655190 PTW655190:PTX655190 QDS655190:QDT655190 QNO655190:QNP655190 QXK655190:QXL655190 RHG655190:RHH655190 RRC655190:RRD655190 SAY655190:SAZ655190 SKU655190:SKV655190 SUQ655190:SUR655190 TEM655190:TEN655190 TOI655190:TOJ655190 TYE655190:TYF655190 UIA655190:UIB655190 URW655190:URX655190 VBS655190:VBT655190 VLO655190:VLP655190 VVK655190:VVL655190 WFG655190:WFH655190 WPC655190:WPD655190 AU720726:AV720726 CQ720726:CR720726 MM720726:MN720726 WI720726:WJ720726 AGE720726:AGF720726 AQA720726:AQB720726 AZW720726:AZX720726 BJS720726:BJT720726 BTO720726:BTP720726 CDK720726:CDL720726 CNG720726:CNH720726 CXC720726:CXD720726 DGY720726:DGZ720726 DQU720726:DQV720726 EAQ720726:EAR720726 EKM720726:EKN720726 EUI720726:EUJ720726 FEE720726:FEF720726 FOA720726:FOB720726 FXW720726:FXX720726 GHS720726:GHT720726 GRO720726:GRP720726 HBK720726:HBL720726 HLG720726:HLH720726 HVC720726:HVD720726 IEY720726:IEZ720726 IOU720726:IOV720726 IYQ720726:IYR720726 JIM720726:JIN720726 JSI720726:JSJ720726 KCE720726:KCF720726 KMA720726:KMB720726 KVW720726:KVX720726 LFS720726:LFT720726 LPO720726:LPP720726 LZK720726:LZL720726 MJG720726:MJH720726 MTC720726:MTD720726 NCY720726:NCZ720726 NMU720726:NMV720726 NWQ720726:NWR720726 OGM720726:OGN720726 OQI720726:OQJ720726 PAE720726:PAF720726 PKA720726:PKB720726 PTW720726:PTX720726 QDS720726:QDT720726 QNO720726:QNP720726 QXK720726:QXL720726 RHG720726:RHH720726 RRC720726:RRD720726 SAY720726:SAZ720726 SKU720726:SKV720726 SUQ720726:SUR720726 TEM720726:TEN720726 TOI720726:TOJ720726 TYE720726:TYF720726 UIA720726:UIB720726 URW720726:URX720726 VBS720726:VBT720726 VLO720726:VLP720726 VVK720726:VVL720726 WFG720726:WFH720726 WPC720726:WPD720726 AU786262:AV786262 CQ786262:CR786262 MM786262:MN786262 WI786262:WJ786262 AGE786262:AGF786262 AQA786262:AQB786262 AZW786262:AZX786262 BJS786262:BJT786262 BTO786262:BTP786262 CDK786262:CDL786262 CNG786262:CNH786262 CXC786262:CXD786262 DGY786262:DGZ786262 DQU786262:DQV786262 EAQ786262:EAR786262 EKM786262:EKN786262 EUI786262:EUJ786262 FEE786262:FEF786262 FOA786262:FOB786262 FXW786262:FXX786262 GHS786262:GHT786262 GRO786262:GRP786262 HBK786262:HBL786262 HLG786262:HLH786262 HVC786262:HVD786262 IEY786262:IEZ786262 IOU786262:IOV786262 IYQ786262:IYR786262 JIM786262:JIN786262 JSI786262:JSJ786262 KCE786262:KCF786262 KMA786262:KMB786262 KVW786262:KVX786262 LFS786262:LFT786262 LPO786262:LPP786262 LZK786262:LZL786262 MJG786262:MJH786262 MTC786262:MTD786262 NCY786262:NCZ786262 NMU786262:NMV786262 NWQ786262:NWR786262 OGM786262:OGN786262 OQI786262:OQJ786262 PAE786262:PAF786262 PKA786262:PKB786262 PTW786262:PTX786262 QDS786262:QDT786262 QNO786262:QNP786262 QXK786262:QXL786262 RHG786262:RHH786262 RRC786262:RRD786262 SAY786262:SAZ786262 SKU786262:SKV786262 SUQ786262:SUR786262 TEM786262:TEN786262 TOI786262:TOJ786262 TYE786262:TYF786262 UIA786262:UIB786262 URW786262:URX786262 VBS786262:VBT786262 VLO786262:VLP786262 VVK786262:VVL786262 WFG786262:WFH786262 WPC786262:WPD786262 AU851798:AV851798 CQ851798:CR851798 MM851798:MN851798 WI851798:WJ851798 AGE851798:AGF851798 AQA851798:AQB851798 AZW851798:AZX851798 BJS851798:BJT851798 BTO851798:BTP851798 CDK851798:CDL851798 CNG851798:CNH851798 CXC851798:CXD851798 DGY851798:DGZ851798 DQU851798:DQV851798 EAQ851798:EAR851798 EKM851798:EKN851798 EUI851798:EUJ851798 FEE851798:FEF851798 FOA851798:FOB851798 FXW851798:FXX851798 GHS851798:GHT851798 GRO851798:GRP851798 HBK851798:HBL851798 HLG851798:HLH851798 HVC851798:HVD851798 IEY851798:IEZ851798 IOU851798:IOV851798 IYQ851798:IYR851798 JIM851798:JIN851798 JSI851798:JSJ851798 KCE851798:KCF851798 KMA851798:KMB851798 KVW851798:KVX851798 LFS851798:LFT851798 LPO851798:LPP851798 LZK851798:LZL851798 MJG851798:MJH851798 MTC851798:MTD851798 NCY851798:NCZ851798 NMU851798:NMV851798 NWQ851798:NWR851798 OGM851798:OGN851798 OQI851798:OQJ851798 PAE851798:PAF851798 PKA851798:PKB851798 PTW851798:PTX851798 QDS851798:QDT851798 QNO851798:QNP851798 QXK851798:QXL851798 RHG851798:RHH851798 RRC851798:RRD851798 SAY851798:SAZ851798 SKU851798:SKV851798 SUQ851798:SUR851798 TEM851798:TEN851798 TOI851798:TOJ851798 TYE851798:TYF851798 UIA851798:UIB851798 URW851798:URX851798 VBS851798:VBT851798 VLO851798:VLP851798 VVK851798:VVL851798 WFG851798:WFH851798 WPC851798:WPD851798 AU917334:AV917334 CQ917334:CR917334 MM917334:MN917334 WI917334:WJ917334 AGE917334:AGF917334 AQA917334:AQB917334 AZW917334:AZX917334 BJS917334:BJT917334 BTO917334:BTP917334 CDK917334:CDL917334 CNG917334:CNH917334 CXC917334:CXD917334 DGY917334:DGZ917334 DQU917334:DQV917334 EAQ917334:EAR917334 EKM917334:EKN917334 EUI917334:EUJ917334 FEE917334:FEF917334 FOA917334:FOB917334 FXW917334:FXX917334 GHS917334:GHT917334 GRO917334:GRP917334 HBK917334:HBL917334 HLG917334:HLH917334 HVC917334:HVD917334 IEY917334:IEZ917334 IOU917334:IOV917334 IYQ917334:IYR917334 JIM917334:JIN917334 JSI917334:JSJ917334 KCE917334:KCF917334 KMA917334:KMB917334 KVW917334:KVX917334 LFS917334:LFT917334 LPO917334:LPP917334 LZK917334:LZL917334 MJG917334:MJH917334 MTC917334:MTD917334 NCY917334:NCZ917334 NMU917334:NMV917334 NWQ917334:NWR917334 OGM917334:OGN917334 OQI917334:OQJ917334 PAE917334:PAF917334 PKA917334:PKB917334 PTW917334:PTX917334 QDS917334:QDT917334 QNO917334:QNP917334 QXK917334:QXL917334 RHG917334:RHH917334 RRC917334:RRD917334 SAY917334:SAZ917334 SKU917334:SKV917334 SUQ917334:SUR917334 TEM917334:TEN917334 TOI917334:TOJ917334 TYE917334:TYF917334 UIA917334:UIB917334 URW917334:URX917334 VBS917334:VBT917334 VLO917334:VLP917334 VVK917334:VVL917334 WFG917334:WFH917334 WPC917334:WPD917334 AU982870:AV982870 CQ982870:CR982870 MM982870:MN982870 WI982870:WJ982870 AGE982870:AGF982870 AQA982870:AQB982870 AZW982870:AZX982870 BJS982870:BJT982870 BTO982870:BTP982870 CDK982870:CDL982870 CNG982870:CNH982870 CXC982870:CXD982870 DGY982870:DGZ982870 DQU982870:DQV982870 EAQ982870:EAR982870 EKM982870:EKN982870 EUI982870:EUJ982870 FEE982870:FEF982870 FOA982870:FOB982870 FXW982870:FXX982870 GHS982870:GHT982870 GRO982870:GRP982870 HBK982870:HBL982870 HLG982870:HLH982870 HVC982870:HVD982870 IEY982870:IEZ982870 IOU982870:IOV982870 IYQ982870:IYR982870 JIM982870:JIN982870 JSI982870:JSJ982870 KCE982870:KCF982870 KMA982870:KMB982870 KVW982870:KVX982870 LFS982870:LFT982870 LPO982870:LPP982870 LZK982870:LZL982870 MJG982870:MJH982870 MTC982870:MTD982870 NCY982870:NCZ982870 NMU982870:NMV982870 NWQ982870:NWR982870 OGM982870:OGN982870 OQI982870:OQJ982870 PAE982870:PAF982870 PKA982870:PKB982870 PTW982870:PTX982870 QDS982870:QDT982870 QNO982870:QNP982870 QXK982870:QXL982870 RHG982870:RHH982870 RRC982870:RRD982870 SAY982870:SAZ982870 SKU982870:SKV982870 SUQ982870:SUR982870 TEM982870:TEN982870 TOI982870:TOJ982870 TYE982870:TYF982870 UIA982870:UIB982870 URW982870:URX982870 VBS982870:VBT982870 VLO982870:VLP982870 VVK982870:VVL982870 WFG982870:WFH982870 WPC982870:WPD982870 WOV982870 CI1 ME1 WA1 AFW1 APS1 AZO1 BJK1 BTG1 CDC1 CMY1 CWU1 DGQ1 DQM1 EAI1 EKE1 EUA1 FDW1 FNS1 FXO1 GHK1 GRG1 HBC1 HKY1 HUU1 IEQ1 IOM1 IYI1 JIE1 JSA1 KBW1 KLS1 KVO1 LFK1 LPG1 LZC1 MIY1 MSU1 NCQ1 NMM1 NWI1 OGE1 OQA1 OZW1 PJS1 PTO1 QDK1 QNG1 QXC1 RGY1 RQU1 SAQ1 SKM1 SUI1 TEE1 TOA1 TXW1 UHS1 URO1 VBK1 VLG1 VVC1 WEY1 WOU1 AN65366 CJ65366 MF65366 WB65366 AFX65366 APT65366 AZP65366 BJL65366 BTH65366 CDD65366 CMZ65366 CWV65366 DGR65366 DQN65366 EAJ65366 EKF65366 EUB65366 FDX65366 FNT65366 FXP65366 GHL65366 GRH65366 HBD65366 HKZ65366 HUV65366 IER65366 ION65366 IYJ65366 JIF65366 JSB65366 KBX65366 KLT65366 KVP65366 LFL65366 LPH65366 LZD65366 MIZ65366 MSV65366 NCR65366 NMN65366 NWJ65366 OGF65366 OQB65366 OZX65366 PJT65366 PTP65366 QDL65366 QNH65366 QXD65366 RGZ65366 RQV65366 SAR65366 SKN65366 SUJ65366 TEF65366 TOB65366 TXX65366 UHT65366 URP65366 VBL65366 VLH65366 VVD65366 WEZ65366 WOV65366 AN130902 CJ130902 MF130902 WB130902 AFX130902 APT130902 AZP130902 BJL130902 BTH130902 CDD130902 CMZ130902 CWV130902 DGR130902 DQN130902 EAJ130902 EKF130902 EUB130902 FDX130902 FNT130902 FXP130902 GHL130902 GRH130902 HBD130902 HKZ130902 HUV130902 IER130902 ION130902 IYJ130902 JIF130902 JSB130902 KBX130902 KLT130902 KVP130902 LFL130902 LPH130902 LZD130902 MIZ130902 MSV130902 NCR130902 NMN130902 NWJ130902 OGF130902 OQB130902 OZX130902 PJT130902 PTP130902 QDL130902 QNH130902 QXD130902 RGZ130902 RQV130902 SAR130902 SKN130902 SUJ130902 TEF130902 TOB130902 TXX130902 UHT130902 URP130902 VBL130902 VLH130902 VVD130902 WEZ130902 WOV130902 AN196438 CJ196438 MF196438 WB196438 AFX196438 APT196438 AZP196438 BJL196438 BTH196438 CDD196438 CMZ196438 CWV196438 DGR196438 DQN196438 EAJ196438 EKF196438 EUB196438 FDX196438 FNT196438 FXP196438 GHL196438 GRH196438 HBD196438 HKZ196438 HUV196438 IER196438 ION196438 IYJ196438 JIF196438 JSB196438 KBX196438 KLT196438 KVP196438 LFL196438 LPH196438 LZD196438 MIZ196438 MSV196438 NCR196438 NMN196438 NWJ196438 OGF196438 OQB196438 OZX196438 PJT196438 PTP196438 QDL196438 QNH196438 QXD196438 RGZ196438 RQV196438 SAR196438 SKN196438 SUJ196438 TEF196438 TOB196438 TXX196438 UHT196438 URP196438 VBL196438 VLH196438 VVD196438 WEZ196438 WOV196438 AN261974 CJ261974 MF261974 WB261974 AFX261974 APT261974 AZP261974 BJL261974 BTH261974 CDD261974 CMZ261974 CWV261974 DGR261974 DQN261974 EAJ261974 EKF261974 EUB261974 FDX261974 FNT261974 FXP261974 GHL261974 GRH261974 HBD261974 HKZ261974 HUV261974 IER261974 ION261974 IYJ261974 JIF261974 JSB261974 KBX261974 KLT261974 KVP261974 LFL261974 LPH261974 LZD261974 MIZ261974 MSV261974 NCR261974 NMN261974 NWJ261974 OGF261974 OQB261974 OZX261974 PJT261974 PTP261974 QDL261974 QNH261974 QXD261974 RGZ261974 RQV261974 SAR261974 SKN261974 SUJ261974 TEF261974 TOB261974 TXX261974 UHT261974 URP261974 VBL261974 VLH261974 VVD261974 WEZ261974 WOV261974 AN327510 CJ327510 MF327510 WB327510 AFX327510 APT327510 AZP327510 BJL327510 BTH327510 CDD327510 CMZ327510 CWV327510 DGR327510 DQN327510 EAJ327510 EKF327510 EUB327510 FDX327510 FNT327510 FXP327510 GHL327510 GRH327510 HBD327510 HKZ327510 HUV327510 IER327510 ION327510 IYJ327510 JIF327510 JSB327510 KBX327510 KLT327510 KVP327510 LFL327510 LPH327510 LZD327510 MIZ327510 MSV327510 NCR327510 NMN327510 NWJ327510 OGF327510 OQB327510 OZX327510 PJT327510 PTP327510 QDL327510 QNH327510 QXD327510 RGZ327510 RQV327510 SAR327510 SKN327510 SUJ327510 TEF327510 TOB327510 TXX327510 UHT327510 URP327510 VBL327510 VLH327510 VVD327510 WEZ327510 WOV327510 AN393046 CJ393046 MF393046 WB393046 AFX393046 APT393046 AZP393046 BJL393046 BTH393046 CDD393046 CMZ393046 CWV393046 DGR393046 DQN393046 EAJ393046 EKF393046 EUB393046 FDX393046 FNT393046 FXP393046 GHL393046 GRH393046 HBD393046 HKZ393046 HUV393046 IER393046 ION393046 IYJ393046 JIF393046 JSB393046 KBX393046 KLT393046 KVP393046 LFL393046 LPH393046 LZD393046 MIZ393046 MSV393046 NCR393046 NMN393046 NWJ393046 OGF393046 OQB393046 OZX393046 PJT393046 PTP393046 QDL393046 QNH393046 QXD393046 RGZ393046 RQV393046 SAR393046 SKN393046 SUJ393046 TEF393046 TOB393046 TXX393046 UHT393046 URP393046 VBL393046 VLH393046 VVD393046 WEZ393046 WOV393046 AN458582 CJ458582 MF458582 WB458582 AFX458582 APT458582 AZP458582 BJL458582 BTH458582 CDD458582 CMZ458582 CWV458582 DGR458582 DQN458582 EAJ458582 EKF458582 EUB458582 FDX458582 FNT458582 FXP458582 GHL458582 GRH458582 HBD458582 HKZ458582 HUV458582 IER458582 ION458582 IYJ458582 JIF458582 JSB458582 KBX458582 KLT458582 KVP458582 LFL458582 LPH458582 LZD458582 MIZ458582 MSV458582 NCR458582 NMN458582 NWJ458582 OGF458582 OQB458582 OZX458582 PJT458582 PTP458582 QDL458582 QNH458582 QXD458582 RGZ458582 RQV458582 SAR458582 SKN458582 SUJ458582 TEF458582 TOB458582 TXX458582 UHT458582 URP458582 VBL458582 VLH458582 VVD458582 WEZ458582 WOV458582 AN524118 CJ524118 MF524118 WB524118 AFX524118 APT524118 AZP524118 BJL524118 BTH524118 CDD524118 CMZ524118 CWV524118 DGR524118 DQN524118 EAJ524118 EKF524118 EUB524118 FDX524118 FNT524118 FXP524118 GHL524118 GRH524118 HBD524118 HKZ524118 HUV524118 IER524118 ION524118 IYJ524118 JIF524118 JSB524118 KBX524118 KLT524118 KVP524118 LFL524118 LPH524118 LZD524118 MIZ524118 MSV524118 NCR524118 NMN524118 NWJ524118 OGF524118 OQB524118 OZX524118 PJT524118 PTP524118 QDL524118 QNH524118 QXD524118 RGZ524118 RQV524118 SAR524118 SKN524118 SUJ524118 TEF524118 TOB524118 TXX524118 UHT524118 URP524118 VBL524118 VLH524118 VVD524118 WEZ524118 WOV524118 AN589654 CJ589654 MF589654 WB589654 AFX589654 APT589654 AZP589654 BJL589654 BTH589654 CDD589654 CMZ589654 CWV589654 DGR589654 DQN589654 EAJ589654 EKF589654 EUB589654 FDX589654 FNT589654 FXP589654 GHL589654 GRH589654 HBD589654 HKZ589654 HUV589654 IER589654 ION589654 IYJ589654 JIF589654 JSB589654 KBX589654 KLT589654 KVP589654 LFL589654 LPH589654 LZD589654 MIZ589654 MSV589654 NCR589654 NMN589654 NWJ589654 OGF589654 OQB589654 OZX589654 PJT589654 PTP589654 QDL589654 QNH589654 QXD589654 RGZ589654 RQV589654 SAR589654 SKN589654 SUJ589654 TEF589654 TOB589654 TXX589654 UHT589654 URP589654 VBL589654 VLH589654 VVD589654 WEZ589654 WOV589654 AN655190 CJ655190 MF655190 WB655190 AFX655190 APT655190 AZP655190 BJL655190 BTH655190 CDD655190 CMZ655190 CWV655190 DGR655190 DQN655190 EAJ655190 EKF655190 EUB655190 FDX655190 FNT655190 FXP655190 GHL655190 GRH655190 HBD655190 HKZ655190 HUV655190 IER655190 ION655190 IYJ655190 JIF655190 JSB655190 KBX655190 KLT655190 KVP655190 LFL655190 LPH655190 LZD655190 MIZ655190 MSV655190 NCR655190 NMN655190 NWJ655190 OGF655190 OQB655190 OZX655190 PJT655190 PTP655190 QDL655190 QNH655190 QXD655190 RGZ655190 RQV655190 SAR655190 SKN655190 SUJ655190 TEF655190 TOB655190 TXX655190 UHT655190 URP655190 VBL655190 VLH655190 VVD655190 WEZ655190 WOV655190 AN720726 CJ720726 MF720726 WB720726 AFX720726 APT720726 AZP720726 BJL720726 BTH720726 CDD720726 CMZ720726 CWV720726 DGR720726 DQN720726 EAJ720726 EKF720726 EUB720726 FDX720726 FNT720726 FXP720726 GHL720726 GRH720726 HBD720726 HKZ720726 HUV720726 IER720726 ION720726 IYJ720726 JIF720726 JSB720726 KBX720726 KLT720726 KVP720726 LFL720726 LPH720726 LZD720726 MIZ720726 MSV720726 NCR720726 NMN720726 NWJ720726 OGF720726 OQB720726 OZX720726 PJT720726 PTP720726 QDL720726 QNH720726 QXD720726 RGZ720726 RQV720726 SAR720726 SKN720726 SUJ720726 TEF720726 TOB720726 TXX720726 UHT720726 URP720726 VBL720726 VLH720726 VVD720726 WEZ720726 WOV720726 AN786262 CJ786262 MF786262 WB786262 AFX786262 APT786262 AZP786262 BJL786262 BTH786262 CDD786262 CMZ786262 CWV786262 DGR786262 DQN786262 EAJ786262 EKF786262 EUB786262 FDX786262 FNT786262 FXP786262 GHL786262 GRH786262 HBD786262 HKZ786262 HUV786262 IER786262 ION786262 IYJ786262 JIF786262 JSB786262 KBX786262 KLT786262 KVP786262 LFL786262 LPH786262 LZD786262 MIZ786262 MSV786262 NCR786262 NMN786262 NWJ786262 OGF786262 OQB786262 OZX786262 PJT786262 PTP786262 QDL786262 QNH786262 QXD786262 RGZ786262 RQV786262 SAR786262 SKN786262 SUJ786262 TEF786262 TOB786262 TXX786262 UHT786262 URP786262 VBL786262 VLH786262 VVD786262 WEZ786262 WOV786262 AN851798 CJ851798 MF851798 WB851798 AFX851798 APT851798 AZP851798 BJL851798 BTH851798 CDD851798 CMZ851798 CWV851798 DGR851798 DQN851798 EAJ851798 EKF851798 EUB851798 FDX851798 FNT851798 FXP851798 GHL851798 GRH851798 HBD851798 HKZ851798 HUV851798 IER851798 ION851798 IYJ851798 JIF851798 JSB851798 KBX851798 KLT851798 KVP851798 LFL851798 LPH851798 LZD851798 MIZ851798 MSV851798 NCR851798 NMN851798 NWJ851798 OGF851798 OQB851798 OZX851798 PJT851798 PTP851798 QDL851798 QNH851798 QXD851798 RGZ851798 RQV851798 SAR851798 SKN851798 SUJ851798 TEF851798 TOB851798 TXX851798 UHT851798 URP851798 VBL851798 VLH851798 VVD851798 WEZ851798 WOV851798 AN917334 CJ917334 MF917334 WB917334 AFX917334 APT917334 AZP917334 BJL917334 BTH917334 CDD917334 CMZ917334 CWV917334 DGR917334 DQN917334 EAJ917334 EKF917334 EUB917334 FDX917334 FNT917334 FXP917334 GHL917334 GRH917334 HBD917334 HKZ917334 HUV917334 IER917334 ION917334 IYJ917334 JIF917334 JSB917334 KBX917334 KLT917334 KVP917334 LFL917334 LPH917334 LZD917334 MIZ917334 MSV917334 NCR917334 NMN917334 NWJ917334 OGF917334 OQB917334 OZX917334 PJT917334 PTP917334 QDL917334 QNH917334 QXD917334 RGZ917334 RQV917334 SAR917334 SKN917334 SUJ917334 TEF917334 TOB917334 TXX917334 UHT917334 URP917334 VBL917334 VLH917334 VVD917334 WEZ917334 WOV917334 AN982870 CJ982870 MF982870 WB982870 AFX982870 APT982870 AZP982870 BJL982870 BTH982870 CDD982870 CMZ982870 CWV982870 DGR982870 DQN982870 EAJ982870 EKF982870 EUB982870 FDX982870 FNT982870 FXP982870 GHL982870 GRH982870 HBD982870 HKZ982870 HUV982870 IER982870 ION982870 IYJ982870 JIF982870 JSB982870 KBX982870 KLT982870 KVP982870 LFL982870 LPH982870 LZD982870 MIZ982870 MSV982870 NCR982870 NMN982870 NWJ982870 OGF982870 OQB982870 OZX982870 PJT982870 PTP982870 QDL982870 QNH982870 QXD982870 RGZ982870 RQV982870 SAR982870 SKN982870 SUJ982870 TEF982870 TOB982870 TXX982870 UHT982870 URP982870 VBL982870 VLH982870 VVD982870" xr:uid="{E4BE7384-34D3-404E-A93B-85EDCB7CD6C0}"/>
    <dataValidation imeMode="hiragana" allowBlank="1" showInputMessage="1" showErrorMessage="1" sqref="AM65370 CI65370 ME65370 WA65370 AFW65370 APS65370 AZO65370 BJK65370 BTG65370 CDC65370 CMY65370 CWU65370 DGQ65370 DQM65370 EAI65370 EKE65370 EUA65370 FDW65370 FNS65370 FXO65370 GHK65370 GRG65370 HBC65370 HKY65370 HUU65370 IEQ65370 IOM65370 IYI65370 JIE65370 JSA65370 KBW65370 KLS65370 KVO65370 LFK65370 LPG65370 LZC65370 MIY65370 MSU65370 NCQ65370 NMM65370 NWI65370 OGE65370 OQA65370 OZW65370 PJS65370 PTO65370 QDK65370 QNG65370 QXC65370 RGY65370 RQU65370 SAQ65370 SKM65370 SUI65370 TEE65370 TOA65370 TXW65370 UHS65370 URO65370 VBK65370 VLG65370 VVC65370 WEY65370 WOU65370 AM130906 CI130906 ME130906 WA130906 AFW130906 APS130906 AZO130906 BJK130906 BTG130906 CDC130906 CMY130906 CWU130906 DGQ130906 DQM130906 EAI130906 EKE130906 EUA130906 FDW130906 FNS130906 FXO130906 GHK130906 GRG130906 HBC130906 HKY130906 HUU130906 IEQ130906 IOM130906 IYI130906 JIE130906 JSA130906 KBW130906 KLS130906 KVO130906 LFK130906 LPG130906 LZC130906 MIY130906 MSU130906 NCQ130906 NMM130906 NWI130906 OGE130906 OQA130906 OZW130906 PJS130906 PTO130906 QDK130906 QNG130906 QXC130906 RGY130906 RQU130906 SAQ130906 SKM130906 SUI130906 TEE130906 TOA130906 TXW130906 UHS130906 URO130906 VBK130906 VLG130906 VVC130906 WEY130906 WOU130906 AM196442 CI196442 ME196442 WA196442 AFW196442 APS196442 AZO196442 BJK196442 BTG196442 CDC196442 CMY196442 CWU196442 DGQ196442 DQM196442 EAI196442 EKE196442 EUA196442 FDW196442 FNS196442 FXO196442 GHK196442 GRG196442 HBC196442 HKY196442 HUU196442 IEQ196442 IOM196442 IYI196442 JIE196442 JSA196442 KBW196442 KLS196442 KVO196442 LFK196442 LPG196442 LZC196442 MIY196442 MSU196442 NCQ196442 NMM196442 NWI196442 OGE196442 OQA196442 OZW196442 PJS196442 PTO196442 QDK196442 QNG196442 QXC196442 RGY196442 RQU196442 SAQ196442 SKM196442 SUI196442 TEE196442 TOA196442 TXW196442 UHS196442 URO196442 VBK196442 VLG196442 VVC196442 WEY196442 WOU196442 AM261978 CI261978 ME261978 WA261978 AFW261978 APS261978 AZO261978 BJK261978 BTG261978 CDC261978 CMY261978 CWU261978 DGQ261978 DQM261978 EAI261978 EKE261978 EUA261978 FDW261978 FNS261978 FXO261978 GHK261978 GRG261978 HBC261978 HKY261978 HUU261978 IEQ261978 IOM261978 IYI261978 JIE261978 JSA261978 KBW261978 KLS261978 KVO261978 LFK261978 LPG261978 LZC261978 MIY261978 MSU261978 NCQ261978 NMM261978 NWI261978 OGE261978 OQA261978 OZW261978 PJS261978 PTO261978 QDK261978 QNG261978 QXC261978 RGY261978 RQU261978 SAQ261978 SKM261978 SUI261978 TEE261978 TOA261978 TXW261978 UHS261978 URO261978 VBK261978 VLG261978 VVC261978 WEY261978 WOU261978 AM327514 CI327514 ME327514 WA327514 AFW327514 APS327514 AZO327514 BJK327514 BTG327514 CDC327514 CMY327514 CWU327514 DGQ327514 DQM327514 EAI327514 EKE327514 EUA327514 FDW327514 FNS327514 FXO327514 GHK327514 GRG327514 HBC327514 HKY327514 HUU327514 IEQ327514 IOM327514 IYI327514 JIE327514 JSA327514 KBW327514 KLS327514 KVO327514 LFK327514 LPG327514 LZC327514 MIY327514 MSU327514 NCQ327514 NMM327514 NWI327514 OGE327514 OQA327514 OZW327514 PJS327514 PTO327514 QDK327514 QNG327514 QXC327514 RGY327514 RQU327514 SAQ327514 SKM327514 SUI327514 TEE327514 TOA327514 TXW327514 UHS327514 URO327514 VBK327514 VLG327514 VVC327514 WEY327514 WOU327514 AM393050 CI393050 ME393050 WA393050 AFW393050 APS393050 AZO393050 BJK393050 BTG393050 CDC393050 CMY393050 CWU393050 DGQ393050 DQM393050 EAI393050 EKE393050 EUA393050 FDW393050 FNS393050 FXO393050 GHK393050 GRG393050 HBC393050 HKY393050 HUU393050 IEQ393050 IOM393050 IYI393050 JIE393050 JSA393050 KBW393050 KLS393050 KVO393050 LFK393050 LPG393050 LZC393050 MIY393050 MSU393050 NCQ393050 NMM393050 NWI393050 OGE393050 OQA393050 OZW393050 PJS393050 PTO393050 QDK393050 QNG393050 QXC393050 RGY393050 RQU393050 SAQ393050 SKM393050 SUI393050 TEE393050 TOA393050 TXW393050 UHS393050 URO393050 VBK393050 VLG393050 VVC393050 WEY393050 WOU393050 AM458586 CI458586 ME458586 WA458586 AFW458586 APS458586 AZO458586 BJK458586 BTG458586 CDC458586 CMY458586 CWU458586 DGQ458586 DQM458586 EAI458586 EKE458586 EUA458586 FDW458586 FNS458586 FXO458586 GHK458586 GRG458586 HBC458586 HKY458586 HUU458586 IEQ458586 IOM458586 IYI458586 JIE458586 JSA458586 KBW458586 KLS458586 KVO458586 LFK458586 LPG458586 LZC458586 MIY458586 MSU458586 NCQ458586 NMM458586 NWI458586 OGE458586 OQA458586 OZW458586 PJS458586 PTO458586 QDK458586 QNG458586 QXC458586 RGY458586 RQU458586 SAQ458586 SKM458586 SUI458586 TEE458586 TOA458586 TXW458586 UHS458586 URO458586 VBK458586 VLG458586 VVC458586 WEY458586 WOU458586 AM524122 CI524122 ME524122 WA524122 AFW524122 APS524122 AZO524122 BJK524122 BTG524122 CDC524122 CMY524122 CWU524122 DGQ524122 DQM524122 EAI524122 EKE524122 EUA524122 FDW524122 FNS524122 FXO524122 GHK524122 GRG524122 HBC524122 HKY524122 HUU524122 IEQ524122 IOM524122 IYI524122 JIE524122 JSA524122 KBW524122 KLS524122 KVO524122 LFK524122 LPG524122 LZC524122 MIY524122 MSU524122 NCQ524122 NMM524122 NWI524122 OGE524122 OQA524122 OZW524122 PJS524122 PTO524122 QDK524122 QNG524122 QXC524122 RGY524122 RQU524122 SAQ524122 SKM524122 SUI524122 TEE524122 TOA524122 TXW524122 UHS524122 URO524122 VBK524122 VLG524122 VVC524122 WEY524122 WOU524122 AM589658 CI589658 ME589658 WA589658 AFW589658 APS589658 AZO589658 BJK589658 BTG589658 CDC589658 CMY589658 CWU589658 DGQ589658 DQM589658 EAI589658 EKE589658 EUA589658 FDW589658 FNS589658 FXO589658 GHK589658 GRG589658 HBC589658 HKY589658 HUU589658 IEQ589658 IOM589658 IYI589658 JIE589658 JSA589658 KBW589658 KLS589658 KVO589658 LFK589658 LPG589658 LZC589658 MIY589658 MSU589658 NCQ589658 NMM589658 NWI589658 OGE589658 OQA589658 OZW589658 PJS589658 PTO589658 QDK589658 QNG589658 QXC589658 RGY589658 RQU589658 SAQ589658 SKM589658 SUI589658 TEE589658 TOA589658 TXW589658 UHS589658 URO589658 VBK589658 VLG589658 VVC589658 WEY589658 WOU589658 AM655194 CI655194 ME655194 WA655194 AFW655194 APS655194 AZO655194 BJK655194 BTG655194 CDC655194 CMY655194 CWU655194 DGQ655194 DQM655194 EAI655194 EKE655194 EUA655194 FDW655194 FNS655194 FXO655194 GHK655194 GRG655194 HBC655194 HKY655194 HUU655194 IEQ655194 IOM655194 IYI655194 JIE655194 JSA655194 KBW655194 KLS655194 KVO655194 LFK655194 LPG655194 LZC655194 MIY655194 MSU655194 NCQ655194 NMM655194 NWI655194 OGE655194 OQA655194 OZW655194 PJS655194 PTO655194 QDK655194 QNG655194 QXC655194 RGY655194 RQU655194 SAQ655194 SKM655194 SUI655194 TEE655194 TOA655194 TXW655194 UHS655194 URO655194 VBK655194 VLG655194 VVC655194 WEY655194 WOU655194 AM720730 CI720730 ME720730 WA720730 AFW720730 APS720730 AZO720730 BJK720730 BTG720730 CDC720730 CMY720730 CWU720730 DGQ720730 DQM720730 EAI720730 EKE720730 EUA720730 FDW720730 FNS720730 FXO720730 GHK720730 GRG720730 HBC720730 HKY720730 HUU720730 IEQ720730 IOM720730 IYI720730 JIE720730 JSA720730 KBW720730 KLS720730 KVO720730 LFK720730 LPG720730 LZC720730 MIY720730 MSU720730 NCQ720730 NMM720730 NWI720730 OGE720730 OQA720730 OZW720730 PJS720730 PTO720730 QDK720730 QNG720730 QXC720730 RGY720730 RQU720730 SAQ720730 SKM720730 SUI720730 TEE720730 TOA720730 TXW720730 UHS720730 URO720730 VBK720730 VLG720730 VVC720730 WEY720730 WOU720730 AM786266 CI786266 ME786266 WA786266 AFW786266 APS786266 AZO786266 BJK786266 BTG786266 CDC786266 CMY786266 CWU786266 DGQ786266 DQM786266 EAI786266 EKE786266 EUA786266 FDW786266 FNS786266 FXO786266 GHK786266 GRG786266 HBC786266 HKY786266 HUU786266 IEQ786266 IOM786266 IYI786266 JIE786266 JSA786266 KBW786266 KLS786266 KVO786266 LFK786266 LPG786266 LZC786266 MIY786266 MSU786266 NCQ786266 NMM786266 NWI786266 OGE786266 OQA786266 OZW786266 PJS786266 PTO786266 QDK786266 QNG786266 QXC786266 RGY786266 RQU786266 SAQ786266 SKM786266 SUI786266 TEE786266 TOA786266 TXW786266 UHS786266 URO786266 VBK786266 VLG786266 VVC786266 WEY786266 WOU786266 AM851802 CI851802 ME851802 WA851802 AFW851802 APS851802 AZO851802 BJK851802 BTG851802 CDC851802 CMY851802 CWU851802 DGQ851802 DQM851802 EAI851802 EKE851802 EUA851802 FDW851802 FNS851802 FXO851802 GHK851802 GRG851802 HBC851802 HKY851802 HUU851802 IEQ851802 IOM851802 IYI851802 JIE851802 JSA851802 KBW851802 KLS851802 KVO851802 LFK851802 LPG851802 LZC851802 MIY851802 MSU851802 NCQ851802 NMM851802 NWI851802 OGE851802 OQA851802 OZW851802 PJS851802 PTO851802 QDK851802 QNG851802 QXC851802 RGY851802 RQU851802 SAQ851802 SKM851802 SUI851802 TEE851802 TOA851802 TXW851802 UHS851802 URO851802 VBK851802 VLG851802 VVC851802 WEY851802 WOU851802 AM917338 CI917338 ME917338 WA917338 AFW917338 APS917338 AZO917338 BJK917338 BTG917338 CDC917338 CMY917338 CWU917338 DGQ917338 DQM917338 EAI917338 EKE917338 EUA917338 FDW917338 FNS917338 FXO917338 GHK917338 GRG917338 HBC917338 HKY917338 HUU917338 IEQ917338 IOM917338 IYI917338 JIE917338 JSA917338 KBW917338 KLS917338 KVO917338 LFK917338 LPG917338 LZC917338 MIY917338 MSU917338 NCQ917338 NMM917338 NWI917338 OGE917338 OQA917338 OZW917338 PJS917338 PTO917338 QDK917338 QNG917338 QXC917338 RGY917338 RQU917338 SAQ917338 SKM917338 SUI917338 TEE917338 TOA917338 TXW917338 UHS917338 URO917338 VBK917338 VLG917338 VVC917338 WEY917338 WOU917338 AM982874 CI982874 ME982874 WA982874 AFW982874 APS982874 AZO982874 BJK982874 BTG982874 CDC982874 CMY982874 CWU982874 DGQ982874 DQM982874 EAI982874 EKE982874 EUA982874 FDW982874 FNS982874 FXO982874 GHK982874 GRG982874 HBC982874 HKY982874 HUU982874 IEQ982874 IOM982874 IYI982874 JIE982874 JSA982874 KBW982874 KLS982874 KVO982874 LFK982874 LPG982874 LZC982874 MIY982874 MSU982874 NCQ982874 NMM982874 NWI982874 OGE982874 OQA982874 OZW982874 PJS982874 PTO982874 QDK982874 QNG982874 QXC982874 RGY982874 RQU982874 SAQ982874 SKM982874 SUI982874 TEE982874 TOA982874 TXW982874 UHS982874 URO982874 VBK982874 VLG982874 VVC982874 WEY982874 WOU982874 AL14 MD14 VZ14 AFV14 APR14 AZN14 BJJ14 BTF14 CDB14 CMX14 CWT14 DGP14 DQL14 EAH14 EKD14 ETZ14 FDV14 FNR14 FXN14 GHJ14 GRF14 HBB14 HKX14 HUT14 IEP14 IOL14 IYH14 JID14 JRZ14 KBV14 KLR14 KVN14 LFJ14 LPF14 LZB14 MIX14 MST14 NCP14 NML14 NWH14 OGD14 OPZ14 OZV14 PJR14 PTN14 QDJ14 QNF14 QXB14 RGX14 RQT14 SAP14 SKL14 SUH14 TED14 TNZ14 TXV14 UHR14 URN14 VBJ14 VLF14 VVB14 WEX14 WOT14 AO65374 CK65374 MG65374 WC65374 AFY65374 APU65374 AZQ65374 BJM65374 BTI65374 CDE65374 CNA65374 CWW65374 DGS65374 DQO65374 EAK65374 EKG65374 EUC65374 FDY65374 FNU65374 FXQ65374 GHM65374 GRI65374 HBE65374 HLA65374 HUW65374 IES65374 IOO65374 IYK65374 JIG65374 JSC65374 KBY65374 KLU65374 KVQ65374 LFM65374 LPI65374 LZE65374 MJA65374 MSW65374 NCS65374 NMO65374 NWK65374 OGG65374 OQC65374 OZY65374 PJU65374 PTQ65374 QDM65374 QNI65374 QXE65374 RHA65374 RQW65374 SAS65374 SKO65374 SUK65374 TEG65374 TOC65374 TXY65374 UHU65374 URQ65374 VBM65374 VLI65374 VVE65374 WFA65374 WOW65374 AO130910 CK130910 MG130910 WC130910 AFY130910 APU130910 AZQ130910 BJM130910 BTI130910 CDE130910 CNA130910 CWW130910 DGS130910 DQO130910 EAK130910 EKG130910 EUC130910 FDY130910 FNU130910 FXQ130910 GHM130910 GRI130910 HBE130910 HLA130910 HUW130910 IES130910 IOO130910 IYK130910 JIG130910 JSC130910 KBY130910 KLU130910 KVQ130910 LFM130910 LPI130910 LZE130910 MJA130910 MSW130910 NCS130910 NMO130910 NWK130910 OGG130910 OQC130910 OZY130910 PJU130910 PTQ130910 QDM130910 QNI130910 QXE130910 RHA130910 RQW130910 SAS130910 SKO130910 SUK130910 TEG130910 TOC130910 TXY130910 UHU130910 URQ130910 VBM130910 VLI130910 VVE130910 WFA130910 WOW130910 AO196446 CK196446 MG196446 WC196446 AFY196446 APU196446 AZQ196446 BJM196446 BTI196446 CDE196446 CNA196446 CWW196446 DGS196446 DQO196446 EAK196446 EKG196446 EUC196446 FDY196446 FNU196446 FXQ196446 GHM196446 GRI196446 HBE196446 HLA196446 HUW196446 IES196446 IOO196446 IYK196446 JIG196446 JSC196446 KBY196446 KLU196446 KVQ196446 LFM196446 LPI196446 LZE196446 MJA196446 MSW196446 NCS196446 NMO196446 NWK196446 OGG196446 OQC196446 OZY196446 PJU196446 PTQ196446 QDM196446 QNI196446 QXE196446 RHA196446 RQW196446 SAS196446 SKO196446 SUK196446 TEG196446 TOC196446 TXY196446 UHU196446 URQ196446 VBM196446 VLI196446 VVE196446 WFA196446 WOW196446 AO261982 CK261982 MG261982 WC261982 AFY261982 APU261982 AZQ261982 BJM261982 BTI261982 CDE261982 CNA261982 CWW261982 DGS261982 DQO261982 EAK261982 EKG261982 EUC261982 FDY261982 FNU261982 FXQ261982 GHM261982 GRI261982 HBE261982 HLA261982 HUW261982 IES261982 IOO261982 IYK261982 JIG261982 JSC261982 KBY261982 KLU261982 KVQ261982 LFM261982 LPI261982 LZE261982 MJA261982 MSW261982 NCS261982 NMO261982 NWK261982 OGG261982 OQC261982 OZY261982 PJU261982 PTQ261982 QDM261982 QNI261982 QXE261982 RHA261982 RQW261982 SAS261982 SKO261982 SUK261982 TEG261982 TOC261982 TXY261982 UHU261982 URQ261982 VBM261982 VLI261982 VVE261982 WFA261982 WOW261982 AO327518 CK327518 MG327518 WC327518 AFY327518 APU327518 AZQ327518 BJM327518 BTI327518 CDE327518 CNA327518 CWW327518 DGS327518 DQO327518 EAK327518 EKG327518 EUC327518 FDY327518 FNU327518 FXQ327518 GHM327518 GRI327518 HBE327518 HLA327518 HUW327518 IES327518 IOO327518 IYK327518 JIG327518 JSC327518 KBY327518 KLU327518 KVQ327518 LFM327518 LPI327518 LZE327518 MJA327518 MSW327518 NCS327518 NMO327518 NWK327518 OGG327518 OQC327518 OZY327518 PJU327518 PTQ327518 QDM327518 QNI327518 QXE327518 RHA327518 RQW327518 SAS327518 SKO327518 SUK327518 TEG327518 TOC327518 TXY327518 UHU327518 URQ327518 VBM327518 VLI327518 VVE327518 WFA327518 WOW327518 AO393054 CK393054 MG393054 WC393054 AFY393054 APU393054 AZQ393054 BJM393054 BTI393054 CDE393054 CNA393054 CWW393054 DGS393054 DQO393054 EAK393054 EKG393054 EUC393054 FDY393054 FNU393054 FXQ393054 GHM393054 GRI393054 HBE393054 HLA393054 HUW393054 IES393054 IOO393054 IYK393054 JIG393054 JSC393054 KBY393054 KLU393054 KVQ393054 LFM393054 LPI393054 LZE393054 MJA393054 MSW393054 NCS393054 NMO393054 NWK393054 OGG393054 OQC393054 OZY393054 PJU393054 PTQ393054 QDM393054 QNI393054 QXE393054 RHA393054 RQW393054 SAS393054 SKO393054 SUK393054 TEG393054 TOC393054 TXY393054 UHU393054 URQ393054 VBM393054 VLI393054 VVE393054 WFA393054 WOW393054 AO458590 CK458590 MG458590 WC458590 AFY458590 APU458590 AZQ458590 BJM458590 BTI458590 CDE458590 CNA458590 CWW458590 DGS458590 DQO458590 EAK458590 EKG458590 EUC458590 FDY458590 FNU458590 FXQ458590 GHM458590 GRI458590 HBE458590 HLA458590 HUW458590 IES458590 IOO458590 IYK458590 JIG458590 JSC458590 KBY458590 KLU458590 KVQ458590 LFM458590 LPI458590 LZE458590 MJA458590 MSW458590 NCS458590 NMO458590 NWK458590 OGG458590 OQC458590 OZY458590 PJU458590 PTQ458590 QDM458590 QNI458590 QXE458590 RHA458590 RQW458590 SAS458590 SKO458590 SUK458590 TEG458590 TOC458590 TXY458590 UHU458590 URQ458590 VBM458590 VLI458590 VVE458590 WFA458590 WOW458590 AO524126 CK524126 MG524126 WC524126 AFY524126 APU524126 AZQ524126 BJM524126 BTI524126 CDE524126 CNA524126 CWW524126 DGS524126 DQO524126 EAK524126 EKG524126 EUC524126 FDY524126 FNU524126 FXQ524126 GHM524126 GRI524126 HBE524126 HLA524126 HUW524126 IES524126 IOO524126 IYK524126 JIG524126 JSC524126 KBY524126 KLU524126 KVQ524126 LFM524126 LPI524126 LZE524126 MJA524126 MSW524126 NCS524126 NMO524126 NWK524126 OGG524126 OQC524126 OZY524126 PJU524126 PTQ524126 QDM524126 QNI524126 QXE524126 RHA524126 RQW524126 SAS524126 SKO524126 SUK524126 TEG524126 TOC524126 TXY524126 UHU524126 URQ524126 VBM524126 VLI524126 VVE524126 WFA524126 WOW524126 AO589662 CK589662 MG589662 WC589662 AFY589662 APU589662 AZQ589662 BJM589662 BTI589662 CDE589662 CNA589662 CWW589662 DGS589662 DQO589662 EAK589662 EKG589662 EUC589662 FDY589662 FNU589662 FXQ589662 GHM589662 GRI589662 HBE589662 HLA589662 HUW589662 IES589662 IOO589662 IYK589662 JIG589662 JSC589662 KBY589662 KLU589662 KVQ589662 LFM589662 LPI589662 LZE589662 MJA589662 MSW589662 NCS589662 NMO589662 NWK589662 OGG589662 OQC589662 OZY589662 PJU589662 PTQ589662 QDM589662 QNI589662 QXE589662 RHA589662 RQW589662 SAS589662 SKO589662 SUK589662 TEG589662 TOC589662 TXY589662 UHU589662 URQ589662 VBM589662 VLI589662 VVE589662 WFA589662 WOW589662 AO655198 CK655198 MG655198 WC655198 AFY655198 APU655198 AZQ655198 BJM655198 BTI655198 CDE655198 CNA655198 CWW655198 DGS655198 DQO655198 EAK655198 EKG655198 EUC655198 FDY655198 FNU655198 FXQ655198 GHM655198 GRI655198 HBE655198 HLA655198 HUW655198 IES655198 IOO655198 IYK655198 JIG655198 JSC655198 KBY655198 KLU655198 KVQ655198 LFM655198 LPI655198 LZE655198 MJA655198 MSW655198 NCS655198 NMO655198 NWK655198 OGG655198 OQC655198 OZY655198 PJU655198 PTQ655198 QDM655198 QNI655198 QXE655198 RHA655198 RQW655198 SAS655198 SKO655198 SUK655198 TEG655198 TOC655198 TXY655198 UHU655198 URQ655198 VBM655198 VLI655198 VVE655198 WFA655198 WOW655198 AO720734 CK720734 MG720734 WC720734 AFY720734 APU720734 AZQ720734 BJM720734 BTI720734 CDE720734 CNA720734 CWW720734 DGS720734 DQO720734 EAK720734 EKG720734 EUC720734 FDY720734 FNU720734 FXQ720734 GHM720734 GRI720734 HBE720734 HLA720734 HUW720734 IES720734 IOO720734 IYK720734 JIG720734 JSC720734 KBY720734 KLU720734 KVQ720734 LFM720734 LPI720734 LZE720734 MJA720734 MSW720734 NCS720734 NMO720734 NWK720734 OGG720734 OQC720734 OZY720734 PJU720734 PTQ720734 QDM720734 QNI720734 QXE720734 RHA720734 RQW720734 SAS720734 SKO720734 SUK720734 TEG720734 TOC720734 TXY720734 UHU720734 URQ720734 VBM720734 VLI720734 VVE720734 WFA720734 WOW720734 AO786270 CK786270 MG786270 WC786270 AFY786270 APU786270 AZQ786270 BJM786270 BTI786270 CDE786270 CNA786270 CWW786270 DGS786270 DQO786270 EAK786270 EKG786270 EUC786270 FDY786270 FNU786270 FXQ786270 GHM786270 GRI786270 HBE786270 HLA786270 HUW786270 IES786270 IOO786270 IYK786270 JIG786270 JSC786270 KBY786270 KLU786270 KVQ786270 LFM786270 LPI786270 LZE786270 MJA786270 MSW786270 NCS786270 NMO786270 NWK786270 OGG786270 OQC786270 OZY786270 PJU786270 PTQ786270 QDM786270 QNI786270 QXE786270 RHA786270 RQW786270 SAS786270 SKO786270 SUK786270 TEG786270 TOC786270 TXY786270 UHU786270 URQ786270 VBM786270 VLI786270 VVE786270 WFA786270 WOW786270 AO851806 CK851806 MG851806 WC851806 AFY851806 APU851806 AZQ851806 BJM851806 BTI851806 CDE851806 CNA851806 CWW851806 DGS851806 DQO851806 EAK851806 EKG851806 EUC851806 FDY851806 FNU851806 FXQ851806 GHM851806 GRI851806 HBE851806 HLA851806 HUW851806 IES851806 IOO851806 IYK851806 JIG851806 JSC851806 KBY851806 KLU851806 KVQ851806 LFM851806 LPI851806 LZE851806 MJA851806 MSW851806 NCS851806 NMO851806 NWK851806 OGG851806 OQC851806 OZY851806 PJU851806 PTQ851806 QDM851806 QNI851806 QXE851806 RHA851806 RQW851806 SAS851806 SKO851806 SUK851806 TEG851806 TOC851806 TXY851806 UHU851806 URQ851806 VBM851806 VLI851806 VVE851806 WFA851806 WOW851806 AO917342 CK917342 MG917342 WC917342 AFY917342 APU917342 AZQ917342 BJM917342 BTI917342 CDE917342 CNA917342 CWW917342 DGS917342 DQO917342 EAK917342 EKG917342 EUC917342 FDY917342 FNU917342 FXQ917342 GHM917342 GRI917342 HBE917342 HLA917342 HUW917342 IES917342 IOO917342 IYK917342 JIG917342 JSC917342 KBY917342 KLU917342 KVQ917342 LFM917342 LPI917342 LZE917342 MJA917342 MSW917342 NCS917342 NMO917342 NWK917342 OGG917342 OQC917342 OZY917342 PJU917342 PTQ917342 QDM917342 QNI917342 QXE917342 RHA917342 RQW917342 SAS917342 SKO917342 SUK917342 TEG917342 TOC917342 TXY917342 UHU917342 URQ917342 VBM917342 VLI917342 VVE917342 WFA917342 WOW917342 AO982878 CK982878 MG982878 WC982878 AFY982878 APU982878 AZQ982878 BJM982878 BTI982878 CDE982878 CNA982878 CWW982878 DGS982878 DQO982878 EAK982878 EKG982878 EUC982878 FDY982878 FNU982878 FXQ982878 GHM982878 GRI982878 HBE982878 HLA982878 HUW982878 IES982878 IOO982878 IYK982878 JIG982878 JSC982878 KBY982878 KLU982878 KVQ982878 LFM982878 LPI982878 LZE982878 MJA982878 MSW982878 NCS982878 NMO982878 NWK982878 OGG982878 OQC982878 OZY982878 PJU982878 PTQ982878 QDM982878 QNI982878 QXE982878 RHA982878 RQW982878 SAS982878 SKO982878 SUK982878 TEG982878 TOC982878 TXY982878 UHU982878 URQ982878 VBM982878 VLI982878 VVE982878 WFA982878 WOW982878 BN65373:BQ65373 AM65367 CI65367 ME65367 WA65367 AFW65367 APS65367 AZO65367 BJK65367 BTG65367 CDC65367 CMY65367 CWU65367 DGQ65367 DQM65367 EAI65367 EKE65367 EUA65367 FDW65367 FNS65367 FXO65367 GHK65367 GRG65367 HBC65367 HKY65367 HUU65367 IEQ65367 IOM65367 IYI65367 JIE65367 JSA65367 KBW65367 KLS65367 KVO65367 LFK65367 LPG65367 LZC65367 MIY65367 MSU65367 NCQ65367 NMM65367 NWI65367 OGE65367 OQA65367 OZW65367 PJS65367 PTO65367 QDK65367 QNG65367 QXC65367 RGY65367 RQU65367 SAQ65367 SKM65367 SUI65367 TEE65367 TOA65367 TXW65367 UHS65367 URO65367 VBK65367 VLG65367 VVC65367 WEY65367 WOU65367 AM130903 CI130903 ME130903 WA130903 AFW130903 APS130903 AZO130903 BJK130903 BTG130903 CDC130903 CMY130903 CWU130903 DGQ130903 DQM130903 EAI130903 EKE130903 EUA130903 FDW130903 FNS130903 FXO130903 GHK130903 GRG130903 HBC130903 HKY130903 HUU130903 IEQ130903 IOM130903 IYI130903 JIE130903 JSA130903 KBW130903 KLS130903 KVO130903 LFK130903 LPG130903 LZC130903 MIY130903 MSU130903 NCQ130903 NMM130903 NWI130903 OGE130903 OQA130903 OZW130903 PJS130903 PTO130903 QDK130903 QNG130903 QXC130903 RGY130903 RQU130903 SAQ130903 SKM130903 SUI130903 TEE130903 TOA130903 TXW130903 UHS130903 URO130903 VBK130903 VLG130903 VVC130903 WEY130903 WOU130903 AM196439 CI196439 ME196439 WA196439 AFW196439 APS196439 AZO196439 BJK196439 BTG196439 CDC196439 CMY196439 CWU196439 DGQ196439 DQM196439 EAI196439 EKE196439 EUA196439 FDW196439 FNS196439 FXO196439 GHK196439 GRG196439 HBC196439 HKY196439 HUU196439 IEQ196439 IOM196439 IYI196439 JIE196439 JSA196439 KBW196439 KLS196439 KVO196439 LFK196439 LPG196439 LZC196439 MIY196439 MSU196439 NCQ196439 NMM196439 NWI196439 OGE196439 OQA196439 OZW196439 PJS196439 PTO196439 QDK196439 QNG196439 QXC196439 RGY196439 RQU196439 SAQ196439 SKM196439 SUI196439 TEE196439 TOA196439 TXW196439 UHS196439 URO196439 VBK196439 VLG196439 VVC196439 WEY196439 WOU196439 AM261975 CI261975 ME261975 WA261975 AFW261975 APS261975 AZO261975 BJK261975 BTG261975 CDC261975 CMY261975 CWU261975 DGQ261975 DQM261975 EAI261975 EKE261975 EUA261975 FDW261975 FNS261975 FXO261975 GHK261975 GRG261975 HBC261975 HKY261975 HUU261975 IEQ261975 IOM261975 IYI261975 JIE261975 JSA261975 KBW261975 KLS261975 KVO261975 LFK261975 LPG261975 LZC261975 MIY261975 MSU261975 NCQ261975 NMM261975 NWI261975 OGE261975 OQA261975 OZW261975 PJS261975 PTO261975 QDK261975 QNG261975 QXC261975 RGY261975 RQU261975 SAQ261975 SKM261975 SUI261975 TEE261975 TOA261975 TXW261975 UHS261975 URO261975 VBK261975 VLG261975 VVC261975 WEY261975 WOU261975 AM327511 CI327511 ME327511 WA327511 AFW327511 APS327511 AZO327511 BJK327511 BTG327511 CDC327511 CMY327511 CWU327511 DGQ327511 DQM327511 EAI327511 EKE327511 EUA327511 FDW327511 FNS327511 FXO327511 GHK327511 GRG327511 HBC327511 HKY327511 HUU327511 IEQ327511 IOM327511 IYI327511 JIE327511 JSA327511 KBW327511 KLS327511 KVO327511 LFK327511 LPG327511 LZC327511 MIY327511 MSU327511 NCQ327511 NMM327511 NWI327511 OGE327511 OQA327511 OZW327511 PJS327511 PTO327511 QDK327511 QNG327511 QXC327511 RGY327511 RQU327511 SAQ327511 SKM327511 SUI327511 TEE327511 TOA327511 TXW327511 UHS327511 URO327511 VBK327511 VLG327511 VVC327511 WEY327511 WOU327511 AM393047 CI393047 ME393047 WA393047 AFW393047 APS393047 AZO393047 BJK393047 BTG393047 CDC393047 CMY393047 CWU393047 DGQ393047 DQM393047 EAI393047 EKE393047 EUA393047 FDW393047 FNS393047 FXO393047 GHK393047 GRG393047 HBC393047 HKY393047 HUU393047 IEQ393047 IOM393047 IYI393047 JIE393047 JSA393047 KBW393047 KLS393047 KVO393047 LFK393047 LPG393047 LZC393047 MIY393047 MSU393047 NCQ393047 NMM393047 NWI393047 OGE393047 OQA393047 OZW393047 PJS393047 PTO393047 QDK393047 QNG393047 QXC393047 RGY393047 RQU393047 SAQ393047 SKM393047 SUI393047 TEE393047 TOA393047 TXW393047 UHS393047 URO393047 VBK393047 VLG393047 VVC393047 WEY393047 WOU393047 AM458583 CI458583 ME458583 WA458583 AFW458583 APS458583 AZO458583 BJK458583 BTG458583 CDC458583 CMY458583 CWU458583 DGQ458583 DQM458583 EAI458583 EKE458583 EUA458583 FDW458583 FNS458583 FXO458583 GHK458583 GRG458583 HBC458583 HKY458583 HUU458583 IEQ458583 IOM458583 IYI458583 JIE458583 JSA458583 KBW458583 KLS458583 KVO458583 LFK458583 LPG458583 LZC458583 MIY458583 MSU458583 NCQ458583 NMM458583 NWI458583 OGE458583 OQA458583 OZW458583 PJS458583 PTO458583 QDK458583 QNG458583 QXC458583 RGY458583 RQU458583 SAQ458583 SKM458583 SUI458583 TEE458583 TOA458583 TXW458583 UHS458583 URO458583 VBK458583 VLG458583 VVC458583 WEY458583 WOU458583 AM524119 CI524119 ME524119 WA524119 AFW524119 APS524119 AZO524119 BJK524119 BTG524119 CDC524119 CMY524119 CWU524119 DGQ524119 DQM524119 EAI524119 EKE524119 EUA524119 FDW524119 FNS524119 FXO524119 GHK524119 GRG524119 HBC524119 HKY524119 HUU524119 IEQ524119 IOM524119 IYI524119 JIE524119 JSA524119 KBW524119 KLS524119 KVO524119 LFK524119 LPG524119 LZC524119 MIY524119 MSU524119 NCQ524119 NMM524119 NWI524119 OGE524119 OQA524119 OZW524119 PJS524119 PTO524119 QDK524119 QNG524119 QXC524119 RGY524119 RQU524119 SAQ524119 SKM524119 SUI524119 TEE524119 TOA524119 TXW524119 UHS524119 URO524119 VBK524119 VLG524119 VVC524119 WEY524119 WOU524119 AM589655 CI589655 ME589655 WA589655 AFW589655 APS589655 AZO589655 BJK589655 BTG589655 CDC589655 CMY589655 CWU589655 DGQ589655 DQM589655 EAI589655 EKE589655 EUA589655 FDW589655 FNS589655 FXO589655 GHK589655 GRG589655 HBC589655 HKY589655 HUU589655 IEQ589655 IOM589655 IYI589655 JIE589655 JSA589655 KBW589655 KLS589655 KVO589655 LFK589655 LPG589655 LZC589655 MIY589655 MSU589655 NCQ589655 NMM589655 NWI589655 OGE589655 OQA589655 OZW589655 PJS589655 PTO589655 QDK589655 QNG589655 QXC589655 RGY589655 RQU589655 SAQ589655 SKM589655 SUI589655 TEE589655 TOA589655 TXW589655 UHS589655 URO589655 VBK589655 VLG589655 VVC589655 WEY589655 WOU589655 AM655191 CI655191 ME655191 WA655191 AFW655191 APS655191 AZO655191 BJK655191 BTG655191 CDC655191 CMY655191 CWU655191 DGQ655191 DQM655191 EAI655191 EKE655191 EUA655191 FDW655191 FNS655191 FXO655191 GHK655191 GRG655191 HBC655191 HKY655191 HUU655191 IEQ655191 IOM655191 IYI655191 JIE655191 JSA655191 KBW655191 KLS655191 KVO655191 LFK655191 LPG655191 LZC655191 MIY655191 MSU655191 NCQ655191 NMM655191 NWI655191 OGE655191 OQA655191 OZW655191 PJS655191 PTO655191 QDK655191 QNG655191 QXC655191 RGY655191 RQU655191 SAQ655191 SKM655191 SUI655191 TEE655191 TOA655191 TXW655191 UHS655191 URO655191 VBK655191 VLG655191 VVC655191 WEY655191 WOU655191 AM720727 CI720727 ME720727 WA720727 AFW720727 APS720727 AZO720727 BJK720727 BTG720727 CDC720727 CMY720727 CWU720727 DGQ720727 DQM720727 EAI720727 EKE720727 EUA720727 FDW720727 FNS720727 FXO720727 GHK720727 GRG720727 HBC720727 HKY720727 HUU720727 IEQ720727 IOM720727 IYI720727 JIE720727 JSA720727 KBW720727 KLS720727 KVO720727 LFK720727 LPG720727 LZC720727 MIY720727 MSU720727 NCQ720727 NMM720727 NWI720727 OGE720727 OQA720727 OZW720727 PJS720727 PTO720727 QDK720727 QNG720727 QXC720727 RGY720727 RQU720727 SAQ720727 SKM720727 SUI720727 TEE720727 TOA720727 TXW720727 UHS720727 URO720727 VBK720727 VLG720727 VVC720727 WEY720727 WOU720727 AM786263 CI786263 ME786263 WA786263 AFW786263 APS786263 AZO786263 BJK786263 BTG786263 CDC786263 CMY786263 CWU786263 DGQ786263 DQM786263 EAI786263 EKE786263 EUA786263 FDW786263 FNS786263 FXO786263 GHK786263 GRG786263 HBC786263 HKY786263 HUU786263 IEQ786263 IOM786263 IYI786263 JIE786263 JSA786263 KBW786263 KLS786263 KVO786263 LFK786263 LPG786263 LZC786263 MIY786263 MSU786263 NCQ786263 NMM786263 NWI786263 OGE786263 OQA786263 OZW786263 PJS786263 PTO786263 QDK786263 QNG786263 QXC786263 RGY786263 RQU786263 SAQ786263 SKM786263 SUI786263 TEE786263 TOA786263 TXW786263 UHS786263 URO786263 VBK786263 VLG786263 VVC786263 WEY786263 WOU786263 AM851799 CI851799 ME851799 WA851799 AFW851799 APS851799 AZO851799 BJK851799 BTG851799 CDC851799 CMY851799 CWU851799 DGQ851799 DQM851799 EAI851799 EKE851799 EUA851799 FDW851799 FNS851799 FXO851799 GHK851799 GRG851799 HBC851799 HKY851799 HUU851799 IEQ851799 IOM851799 IYI851799 JIE851799 JSA851799 KBW851799 KLS851799 KVO851799 LFK851799 LPG851799 LZC851799 MIY851799 MSU851799 NCQ851799 NMM851799 NWI851799 OGE851799 OQA851799 OZW851799 PJS851799 PTO851799 QDK851799 QNG851799 QXC851799 RGY851799 RQU851799 SAQ851799 SKM851799 SUI851799 TEE851799 TOA851799 TXW851799 UHS851799 URO851799 VBK851799 VLG851799 VVC851799 WEY851799 WOU851799 AM917335 CI917335 ME917335 WA917335 AFW917335 APS917335 AZO917335 BJK917335 BTG917335 CDC917335 CMY917335 CWU917335 DGQ917335 DQM917335 EAI917335 EKE917335 EUA917335 FDW917335 FNS917335 FXO917335 GHK917335 GRG917335 HBC917335 HKY917335 HUU917335 IEQ917335 IOM917335 IYI917335 JIE917335 JSA917335 KBW917335 KLS917335 KVO917335 LFK917335 LPG917335 LZC917335 MIY917335 MSU917335 NCQ917335 NMM917335 NWI917335 OGE917335 OQA917335 OZW917335 PJS917335 PTO917335 QDK917335 QNG917335 QXC917335 RGY917335 RQU917335 SAQ917335 SKM917335 SUI917335 TEE917335 TOA917335 TXW917335 UHS917335 URO917335 VBK917335 VLG917335 VVC917335 WEY917335 WOU917335 AM982871 CI982871 ME982871 WA982871 AFW982871 APS982871 AZO982871 BJK982871 BTG982871 CDC982871 CMY982871 CWU982871 DGQ982871 DQM982871 EAI982871 EKE982871 EUA982871 FDW982871 FNS982871 FXO982871 GHK982871 GRG982871 HBC982871 HKY982871 HUU982871 IEQ982871 IOM982871 IYI982871 JIE982871 JSA982871 KBW982871 KLS982871 KVO982871 LFK982871 LPG982871 LZC982871 MIY982871 MSU982871 NCQ982871 NMM982871 NWI982871 OGE982871 OQA982871 OZW982871 PJS982871 PTO982871 QDK982871 QNG982871 QXC982871 RGY982871 RQU982871 SAQ982871 SKM982871 SUI982871 TEE982871 TOA982871 TXW982871 UHS982871 URO982871 VBK982871 VLG982871 VVC982871 WEY982871 WOU982871 BF65372:BH65372 CY65372 MU65372 WQ65372 AGM65372 AQI65372 BAE65372 BKA65372 BTW65372 CDS65372 CNO65372 CXK65372 DHG65372 DRC65372 EAY65372 EKU65372 EUQ65372 FEM65372 FOI65372 FYE65372 GIA65372 GRW65372 HBS65372 HLO65372 HVK65372 IFG65372 IPC65372 IYY65372 JIU65372 JSQ65372 KCM65372 KMI65372 KWE65372 LGA65372 LPW65372 LZS65372 MJO65372 MTK65372 NDG65372 NNC65372 NWY65372 OGU65372 OQQ65372 PAM65372 PKI65372 PUE65372 QEA65372 QNW65372 QXS65372 RHO65372 RRK65372 SBG65372 SLC65372 SUY65372 TEU65372 TOQ65372 TYM65372 UII65372 USE65372 VCA65372 VLW65372 VVS65372 WFO65372 WPK65372 BF130908:BH130908 CY130908 MU130908 WQ130908 AGM130908 AQI130908 BAE130908 BKA130908 BTW130908 CDS130908 CNO130908 CXK130908 DHG130908 DRC130908 EAY130908 EKU130908 EUQ130908 FEM130908 FOI130908 FYE130908 GIA130908 GRW130908 HBS130908 HLO130908 HVK130908 IFG130908 IPC130908 IYY130908 JIU130908 JSQ130908 KCM130908 KMI130908 KWE130908 LGA130908 LPW130908 LZS130908 MJO130908 MTK130908 NDG130908 NNC130908 NWY130908 OGU130908 OQQ130908 PAM130908 PKI130908 PUE130908 QEA130908 QNW130908 QXS130908 RHO130908 RRK130908 SBG130908 SLC130908 SUY130908 TEU130908 TOQ130908 TYM130908 UII130908 USE130908 VCA130908 VLW130908 VVS130908 WFO130908 WPK130908 BF196444:BH196444 CY196444 MU196444 WQ196444 AGM196444 AQI196444 BAE196444 BKA196444 BTW196444 CDS196444 CNO196444 CXK196444 DHG196444 DRC196444 EAY196444 EKU196444 EUQ196444 FEM196444 FOI196444 FYE196444 GIA196444 GRW196444 HBS196444 HLO196444 HVK196444 IFG196444 IPC196444 IYY196444 JIU196444 JSQ196444 KCM196444 KMI196444 KWE196444 LGA196444 LPW196444 LZS196444 MJO196444 MTK196444 NDG196444 NNC196444 NWY196444 OGU196444 OQQ196444 PAM196444 PKI196444 PUE196444 QEA196444 QNW196444 QXS196444 RHO196444 RRK196444 SBG196444 SLC196444 SUY196444 TEU196444 TOQ196444 TYM196444 UII196444 USE196444 VCA196444 VLW196444 VVS196444 WFO196444 WPK196444 BF261980:BH261980 CY261980 MU261980 WQ261980 AGM261980 AQI261980 BAE261980 BKA261980 BTW261980 CDS261980 CNO261980 CXK261980 DHG261980 DRC261980 EAY261980 EKU261980 EUQ261980 FEM261980 FOI261980 FYE261980 GIA261980 GRW261980 HBS261980 HLO261980 HVK261980 IFG261980 IPC261980 IYY261980 JIU261980 JSQ261980 KCM261980 KMI261980 KWE261980 LGA261980 LPW261980 LZS261980 MJO261980 MTK261980 NDG261980 NNC261980 NWY261980 OGU261980 OQQ261980 PAM261980 PKI261980 PUE261980 QEA261980 QNW261980 QXS261980 RHO261980 RRK261980 SBG261980 SLC261980 SUY261980 TEU261980 TOQ261980 TYM261980 UII261980 USE261980 VCA261980 VLW261980 VVS261980 WFO261980 WPK261980 BF327516:BH327516 CY327516 MU327516 WQ327516 AGM327516 AQI327516 BAE327516 BKA327516 BTW327516 CDS327516 CNO327516 CXK327516 DHG327516 DRC327516 EAY327516 EKU327516 EUQ327516 FEM327516 FOI327516 FYE327516 GIA327516 GRW327516 HBS327516 HLO327516 HVK327516 IFG327516 IPC327516 IYY327516 JIU327516 JSQ327516 KCM327516 KMI327516 KWE327516 LGA327516 LPW327516 LZS327516 MJO327516 MTK327516 NDG327516 NNC327516 NWY327516 OGU327516 OQQ327516 PAM327516 PKI327516 PUE327516 QEA327516 QNW327516 QXS327516 RHO327516 RRK327516 SBG327516 SLC327516 SUY327516 TEU327516 TOQ327516 TYM327516 UII327516 USE327516 VCA327516 VLW327516 VVS327516 WFO327516 WPK327516 BF393052:BH393052 CY393052 MU393052 WQ393052 AGM393052 AQI393052 BAE393052 BKA393052 BTW393052 CDS393052 CNO393052 CXK393052 DHG393052 DRC393052 EAY393052 EKU393052 EUQ393052 FEM393052 FOI393052 FYE393052 GIA393052 GRW393052 HBS393052 HLO393052 HVK393052 IFG393052 IPC393052 IYY393052 JIU393052 JSQ393052 KCM393052 KMI393052 KWE393052 LGA393052 LPW393052 LZS393052 MJO393052 MTK393052 NDG393052 NNC393052 NWY393052 OGU393052 OQQ393052 PAM393052 PKI393052 PUE393052 QEA393052 QNW393052 QXS393052 RHO393052 RRK393052 SBG393052 SLC393052 SUY393052 TEU393052 TOQ393052 TYM393052 UII393052 USE393052 VCA393052 VLW393052 VVS393052 WFO393052 WPK393052 BF458588:BH458588 CY458588 MU458588 WQ458588 AGM458588 AQI458588 BAE458588 BKA458588 BTW458588 CDS458588 CNO458588 CXK458588 DHG458588 DRC458588 EAY458588 EKU458588 EUQ458588 FEM458588 FOI458588 FYE458588 GIA458588 GRW458588 HBS458588 HLO458588 HVK458588 IFG458588 IPC458588 IYY458588 JIU458588 JSQ458588 KCM458588 KMI458588 KWE458588 LGA458588 LPW458588 LZS458588 MJO458588 MTK458588 NDG458588 NNC458588 NWY458588 OGU458588 OQQ458588 PAM458588 PKI458588 PUE458588 QEA458588 QNW458588 QXS458588 RHO458588 RRK458588 SBG458588 SLC458588 SUY458588 TEU458588 TOQ458588 TYM458588 UII458588 USE458588 VCA458588 VLW458588 VVS458588 WFO458588 WPK458588 BF524124:BH524124 CY524124 MU524124 WQ524124 AGM524124 AQI524124 BAE524124 BKA524124 BTW524124 CDS524124 CNO524124 CXK524124 DHG524124 DRC524124 EAY524124 EKU524124 EUQ524124 FEM524124 FOI524124 FYE524124 GIA524124 GRW524124 HBS524124 HLO524124 HVK524124 IFG524124 IPC524124 IYY524124 JIU524124 JSQ524124 KCM524124 KMI524124 KWE524124 LGA524124 LPW524124 LZS524124 MJO524124 MTK524124 NDG524124 NNC524124 NWY524124 OGU524124 OQQ524124 PAM524124 PKI524124 PUE524124 QEA524124 QNW524124 QXS524124 RHO524124 RRK524124 SBG524124 SLC524124 SUY524124 TEU524124 TOQ524124 TYM524124 UII524124 USE524124 VCA524124 VLW524124 VVS524124 WFO524124 WPK524124 BF589660:BH589660 CY589660 MU589660 WQ589660 AGM589660 AQI589660 BAE589660 BKA589660 BTW589660 CDS589660 CNO589660 CXK589660 DHG589660 DRC589660 EAY589660 EKU589660 EUQ589660 FEM589660 FOI589660 FYE589660 GIA589660 GRW589660 HBS589660 HLO589660 HVK589660 IFG589660 IPC589660 IYY589660 JIU589660 JSQ589660 KCM589660 KMI589660 KWE589660 LGA589660 LPW589660 LZS589660 MJO589660 MTK589660 NDG589660 NNC589660 NWY589660 OGU589660 OQQ589660 PAM589660 PKI589660 PUE589660 QEA589660 QNW589660 QXS589660 RHO589660 RRK589660 SBG589660 SLC589660 SUY589660 TEU589660 TOQ589660 TYM589660 UII589660 USE589660 VCA589660 VLW589660 VVS589660 WFO589660 WPK589660 BF655196:BH655196 CY655196 MU655196 WQ655196 AGM655196 AQI655196 BAE655196 BKA655196 BTW655196 CDS655196 CNO655196 CXK655196 DHG655196 DRC655196 EAY655196 EKU655196 EUQ655196 FEM655196 FOI655196 FYE655196 GIA655196 GRW655196 HBS655196 HLO655196 HVK655196 IFG655196 IPC655196 IYY655196 JIU655196 JSQ655196 KCM655196 KMI655196 KWE655196 LGA655196 LPW655196 LZS655196 MJO655196 MTK655196 NDG655196 NNC655196 NWY655196 OGU655196 OQQ655196 PAM655196 PKI655196 PUE655196 QEA655196 QNW655196 QXS655196 RHO655196 RRK655196 SBG655196 SLC655196 SUY655196 TEU655196 TOQ655196 TYM655196 UII655196 USE655196 VCA655196 VLW655196 VVS655196 WFO655196 WPK655196 BF720732:BH720732 CY720732 MU720732 WQ720732 AGM720732 AQI720732 BAE720732 BKA720732 BTW720732 CDS720732 CNO720732 CXK720732 DHG720732 DRC720732 EAY720732 EKU720732 EUQ720732 FEM720732 FOI720732 FYE720732 GIA720732 GRW720732 HBS720732 HLO720732 HVK720732 IFG720732 IPC720732 IYY720732 JIU720732 JSQ720732 KCM720732 KMI720732 KWE720732 LGA720732 LPW720732 LZS720732 MJO720732 MTK720732 NDG720732 NNC720732 NWY720732 OGU720732 OQQ720732 PAM720732 PKI720732 PUE720732 QEA720732 QNW720732 QXS720732 RHO720732 RRK720732 SBG720732 SLC720732 SUY720732 TEU720732 TOQ720732 TYM720732 UII720732 USE720732 VCA720732 VLW720732 VVS720732 WFO720732 WPK720732 BF786268:BH786268 CY786268 MU786268 WQ786268 AGM786268 AQI786268 BAE786268 BKA786268 BTW786268 CDS786268 CNO786268 CXK786268 DHG786268 DRC786268 EAY786268 EKU786268 EUQ786268 FEM786268 FOI786268 FYE786268 GIA786268 GRW786268 HBS786268 HLO786268 HVK786268 IFG786268 IPC786268 IYY786268 JIU786268 JSQ786268 KCM786268 KMI786268 KWE786268 LGA786268 LPW786268 LZS786268 MJO786268 MTK786268 NDG786268 NNC786268 NWY786268 OGU786268 OQQ786268 PAM786268 PKI786268 PUE786268 QEA786268 QNW786268 QXS786268 RHO786268 RRK786268 SBG786268 SLC786268 SUY786268 TEU786268 TOQ786268 TYM786268 UII786268 USE786268 VCA786268 VLW786268 VVS786268 WFO786268 WPK786268 BF851804:BH851804 CY851804 MU851804 WQ851804 AGM851804 AQI851804 BAE851804 BKA851804 BTW851804 CDS851804 CNO851804 CXK851804 DHG851804 DRC851804 EAY851804 EKU851804 EUQ851804 FEM851804 FOI851804 FYE851804 GIA851804 GRW851804 HBS851804 HLO851804 HVK851804 IFG851804 IPC851804 IYY851804 JIU851804 JSQ851804 KCM851804 KMI851804 KWE851804 LGA851804 LPW851804 LZS851804 MJO851804 MTK851804 NDG851804 NNC851804 NWY851804 OGU851804 OQQ851804 PAM851804 PKI851804 PUE851804 QEA851804 QNW851804 QXS851804 RHO851804 RRK851804 SBG851804 SLC851804 SUY851804 TEU851804 TOQ851804 TYM851804 UII851804 USE851804 VCA851804 VLW851804 VVS851804 WFO851804 WPK851804 BF917340:BH917340 CY917340 MU917340 WQ917340 AGM917340 AQI917340 BAE917340 BKA917340 BTW917340 CDS917340 CNO917340 CXK917340 DHG917340 DRC917340 EAY917340 EKU917340 EUQ917340 FEM917340 FOI917340 FYE917340 GIA917340 GRW917340 HBS917340 HLO917340 HVK917340 IFG917340 IPC917340 IYY917340 JIU917340 JSQ917340 KCM917340 KMI917340 KWE917340 LGA917340 LPW917340 LZS917340 MJO917340 MTK917340 NDG917340 NNC917340 NWY917340 OGU917340 OQQ917340 PAM917340 PKI917340 PUE917340 QEA917340 QNW917340 QXS917340 RHO917340 RRK917340 SBG917340 SLC917340 SUY917340 TEU917340 TOQ917340 TYM917340 UII917340 USE917340 VCA917340 VLW917340 VVS917340 WFO917340 WPK917340 BF982876:BH982876 CY982876 MU982876 WQ982876 AGM982876 AQI982876 BAE982876 BKA982876 BTW982876 CDS982876 CNO982876 CXK982876 DHG982876 DRC982876 EAY982876 EKU982876 EUQ982876 FEM982876 FOI982876 FYE982876 GIA982876 GRW982876 HBS982876 HLO982876 HVK982876 IFG982876 IPC982876 IYY982876 JIU982876 JSQ982876 KCM982876 KMI982876 KWE982876 LGA982876 LPW982876 LZS982876 MJO982876 MTK982876 NDG982876 NNC982876 NWY982876 OGU982876 OQQ982876 PAM982876 PKI982876 PUE982876 QEA982876 QNW982876 QXS982876 RHO982876 RRK982876 SBG982876 SLC982876 SUY982876 TEU982876 TOQ982876 TYM982876 UII982876 USE982876 VCA982876 VLW982876 VVS982876 WFO982876 WPK982876 DH65373:DQ65373 ND65373:NM65373 WZ65373:XI65373 AGV65373:AHE65373 AQR65373:ARA65373 BAN65373:BAW65373 BKJ65373:BKS65373 BUF65373:BUO65373 CEB65373:CEK65373 CNX65373:COG65373 CXT65373:CYC65373 DHP65373:DHY65373 DRL65373:DRU65373 EBH65373:EBQ65373 ELD65373:ELM65373 EUZ65373:EVI65373 FEV65373:FFE65373 FOR65373:FPA65373 FYN65373:FYW65373 GIJ65373:GIS65373 GSF65373:GSO65373 HCB65373:HCK65373 HLX65373:HMG65373 HVT65373:HWC65373 IFP65373:IFY65373 IPL65373:IPU65373 IZH65373:IZQ65373 JJD65373:JJM65373 JSZ65373:JTI65373 KCV65373:KDE65373 KMR65373:KNA65373 KWN65373:KWW65373 LGJ65373:LGS65373 LQF65373:LQO65373 MAB65373:MAK65373 MJX65373:MKG65373 MTT65373:MUC65373 NDP65373:NDY65373 NNL65373:NNU65373 NXH65373:NXQ65373 OHD65373:OHM65373 OQZ65373:ORI65373 PAV65373:PBE65373 PKR65373:PLA65373 PUN65373:PUW65373 QEJ65373:QES65373 QOF65373:QOO65373 QYB65373:QYK65373 RHX65373:RIG65373 RRT65373:RSC65373 SBP65373:SBY65373 SLL65373:SLU65373 SVH65373:SVQ65373 TFD65373:TFM65373 TOZ65373:TPI65373 TYV65373:TZE65373 UIR65373:UJA65373 USN65373:USW65373 VCJ65373:VCS65373 VMF65373:VMO65373 VWB65373:VWK65373 WFX65373:WGG65373 WPT65373:WQC65373 DH130909:DQ130909 ND130909:NM130909 WZ130909:XI130909 AGV130909:AHE130909 AQR130909:ARA130909 BAN130909:BAW130909 BKJ130909:BKS130909 BUF130909:BUO130909 CEB130909:CEK130909 CNX130909:COG130909 CXT130909:CYC130909 DHP130909:DHY130909 DRL130909:DRU130909 EBH130909:EBQ130909 ELD130909:ELM130909 EUZ130909:EVI130909 FEV130909:FFE130909 FOR130909:FPA130909 FYN130909:FYW130909 GIJ130909:GIS130909 GSF130909:GSO130909 HCB130909:HCK130909 HLX130909:HMG130909 HVT130909:HWC130909 IFP130909:IFY130909 IPL130909:IPU130909 IZH130909:IZQ130909 JJD130909:JJM130909 JSZ130909:JTI130909 KCV130909:KDE130909 KMR130909:KNA130909 KWN130909:KWW130909 LGJ130909:LGS130909 LQF130909:LQO130909 MAB130909:MAK130909 MJX130909:MKG130909 MTT130909:MUC130909 NDP130909:NDY130909 NNL130909:NNU130909 NXH130909:NXQ130909 OHD130909:OHM130909 OQZ130909:ORI130909 PAV130909:PBE130909 PKR130909:PLA130909 PUN130909:PUW130909 QEJ130909:QES130909 QOF130909:QOO130909 QYB130909:QYK130909 RHX130909:RIG130909 RRT130909:RSC130909 SBP130909:SBY130909 SLL130909:SLU130909 SVH130909:SVQ130909 TFD130909:TFM130909 TOZ130909:TPI130909 TYV130909:TZE130909 UIR130909:UJA130909 USN130909:USW130909 VCJ130909:VCS130909 VMF130909:VMO130909 VWB130909:VWK130909 WFX130909:WGG130909 WPT130909:WQC130909 DH196445:DQ196445 ND196445:NM196445 WZ196445:XI196445 AGV196445:AHE196445 AQR196445:ARA196445 BAN196445:BAW196445 BKJ196445:BKS196445 BUF196445:BUO196445 CEB196445:CEK196445 CNX196445:COG196445 CXT196445:CYC196445 DHP196445:DHY196445 DRL196445:DRU196445 EBH196445:EBQ196445 ELD196445:ELM196445 EUZ196445:EVI196445 FEV196445:FFE196445 FOR196445:FPA196445 FYN196445:FYW196445 GIJ196445:GIS196445 GSF196445:GSO196445 HCB196445:HCK196445 HLX196445:HMG196445 HVT196445:HWC196445 IFP196445:IFY196445 IPL196445:IPU196445 IZH196445:IZQ196445 JJD196445:JJM196445 JSZ196445:JTI196445 KCV196445:KDE196445 KMR196445:KNA196445 KWN196445:KWW196445 LGJ196445:LGS196445 LQF196445:LQO196445 MAB196445:MAK196445 MJX196445:MKG196445 MTT196445:MUC196445 NDP196445:NDY196445 NNL196445:NNU196445 NXH196445:NXQ196445 OHD196445:OHM196445 OQZ196445:ORI196445 PAV196445:PBE196445 PKR196445:PLA196445 PUN196445:PUW196445 QEJ196445:QES196445 QOF196445:QOO196445 QYB196445:QYK196445 RHX196445:RIG196445 RRT196445:RSC196445 SBP196445:SBY196445 SLL196445:SLU196445 SVH196445:SVQ196445 TFD196445:TFM196445 TOZ196445:TPI196445 TYV196445:TZE196445 UIR196445:UJA196445 USN196445:USW196445 VCJ196445:VCS196445 VMF196445:VMO196445 VWB196445:VWK196445 WFX196445:WGG196445 WPT196445:WQC196445 DH261981:DQ261981 ND261981:NM261981 WZ261981:XI261981 AGV261981:AHE261981 AQR261981:ARA261981 BAN261981:BAW261981 BKJ261981:BKS261981 BUF261981:BUO261981 CEB261981:CEK261981 CNX261981:COG261981 CXT261981:CYC261981 DHP261981:DHY261981 DRL261981:DRU261981 EBH261981:EBQ261981 ELD261981:ELM261981 EUZ261981:EVI261981 FEV261981:FFE261981 FOR261981:FPA261981 FYN261981:FYW261981 GIJ261981:GIS261981 GSF261981:GSO261981 HCB261981:HCK261981 HLX261981:HMG261981 HVT261981:HWC261981 IFP261981:IFY261981 IPL261981:IPU261981 IZH261981:IZQ261981 JJD261981:JJM261981 JSZ261981:JTI261981 KCV261981:KDE261981 KMR261981:KNA261981 KWN261981:KWW261981 LGJ261981:LGS261981 LQF261981:LQO261981 MAB261981:MAK261981 MJX261981:MKG261981 MTT261981:MUC261981 NDP261981:NDY261981 NNL261981:NNU261981 NXH261981:NXQ261981 OHD261981:OHM261981 OQZ261981:ORI261981 PAV261981:PBE261981 PKR261981:PLA261981 PUN261981:PUW261981 QEJ261981:QES261981 QOF261981:QOO261981 QYB261981:QYK261981 RHX261981:RIG261981 RRT261981:RSC261981 SBP261981:SBY261981 SLL261981:SLU261981 SVH261981:SVQ261981 TFD261981:TFM261981 TOZ261981:TPI261981 TYV261981:TZE261981 UIR261981:UJA261981 USN261981:USW261981 VCJ261981:VCS261981 VMF261981:VMO261981 VWB261981:VWK261981 WFX261981:WGG261981 WPT261981:WQC261981 DH327517:DQ327517 ND327517:NM327517 WZ327517:XI327517 AGV327517:AHE327517 AQR327517:ARA327517 BAN327517:BAW327517 BKJ327517:BKS327517 BUF327517:BUO327517 CEB327517:CEK327517 CNX327517:COG327517 CXT327517:CYC327517 DHP327517:DHY327517 DRL327517:DRU327517 EBH327517:EBQ327517 ELD327517:ELM327517 EUZ327517:EVI327517 FEV327517:FFE327517 FOR327517:FPA327517 FYN327517:FYW327517 GIJ327517:GIS327517 GSF327517:GSO327517 HCB327517:HCK327517 HLX327517:HMG327517 HVT327517:HWC327517 IFP327517:IFY327517 IPL327517:IPU327517 IZH327517:IZQ327517 JJD327517:JJM327517 JSZ327517:JTI327517 KCV327517:KDE327517 KMR327517:KNA327517 KWN327517:KWW327517 LGJ327517:LGS327517 LQF327517:LQO327517 MAB327517:MAK327517 MJX327517:MKG327517 MTT327517:MUC327517 NDP327517:NDY327517 NNL327517:NNU327517 NXH327517:NXQ327517 OHD327517:OHM327517 OQZ327517:ORI327517 PAV327517:PBE327517 PKR327517:PLA327517 PUN327517:PUW327517 QEJ327517:QES327517 QOF327517:QOO327517 QYB327517:QYK327517 RHX327517:RIG327517 RRT327517:RSC327517 SBP327517:SBY327517 SLL327517:SLU327517 SVH327517:SVQ327517 TFD327517:TFM327517 TOZ327517:TPI327517 TYV327517:TZE327517 UIR327517:UJA327517 USN327517:USW327517 VCJ327517:VCS327517 VMF327517:VMO327517 VWB327517:VWK327517 WFX327517:WGG327517 WPT327517:WQC327517 DH393053:DQ393053 ND393053:NM393053 WZ393053:XI393053 AGV393053:AHE393053 AQR393053:ARA393053 BAN393053:BAW393053 BKJ393053:BKS393053 BUF393053:BUO393053 CEB393053:CEK393053 CNX393053:COG393053 CXT393053:CYC393053 DHP393053:DHY393053 DRL393053:DRU393053 EBH393053:EBQ393053 ELD393053:ELM393053 EUZ393053:EVI393053 FEV393053:FFE393053 FOR393053:FPA393053 FYN393053:FYW393053 GIJ393053:GIS393053 GSF393053:GSO393053 HCB393053:HCK393053 HLX393053:HMG393053 HVT393053:HWC393053 IFP393053:IFY393053 IPL393053:IPU393053 IZH393053:IZQ393053 JJD393053:JJM393053 JSZ393053:JTI393053 KCV393053:KDE393053 KMR393053:KNA393053 KWN393053:KWW393053 LGJ393053:LGS393053 LQF393053:LQO393053 MAB393053:MAK393053 MJX393053:MKG393053 MTT393053:MUC393053 NDP393053:NDY393053 NNL393053:NNU393053 NXH393053:NXQ393053 OHD393053:OHM393053 OQZ393053:ORI393053 PAV393053:PBE393053 PKR393053:PLA393053 PUN393053:PUW393053 QEJ393053:QES393053 QOF393053:QOO393053 QYB393053:QYK393053 RHX393053:RIG393053 RRT393053:RSC393053 SBP393053:SBY393053 SLL393053:SLU393053 SVH393053:SVQ393053 TFD393053:TFM393053 TOZ393053:TPI393053 TYV393053:TZE393053 UIR393053:UJA393053 USN393053:USW393053 VCJ393053:VCS393053 VMF393053:VMO393053 VWB393053:VWK393053 WFX393053:WGG393053 WPT393053:WQC393053 DH458589:DQ458589 ND458589:NM458589 WZ458589:XI458589 AGV458589:AHE458589 AQR458589:ARA458589 BAN458589:BAW458589 BKJ458589:BKS458589 BUF458589:BUO458589 CEB458589:CEK458589 CNX458589:COG458589 CXT458589:CYC458589 DHP458589:DHY458589 DRL458589:DRU458589 EBH458589:EBQ458589 ELD458589:ELM458589 EUZ458589:EVI458589 FEV458589:FFE458589 FOR458589:FPA458589 FYN458589:FYW458589 GIJ458589:GIS458589 GSF458589:GSO458589 HCB458589:HCK458589 HLX458589:HMG458589 HVT458589:HWC458589 IFP458589:IFY458589 IPL458589:IPU458589 IZH458589:IZQ458589 JJD458589:JJM458589 JSZ458589:JTI458589 KCV458589:KDE458589 KMR458589:KNA458589 KWN458589:KWW458589 LGJ458589:LGS458589 LQF458589:LQO458589 MAB458589:MAK458589 MJX458589:MKG458589 MTT458589:MUC458589 NDP458589:NDY458589 NNL458589:NNU458589 NXH458589:NXQ458589 OHD458589:OHM458589 OQZ458589:ORI458589 PAV458589:PBE458589 PKR458589:PLA458589 PUN458589:PUW458589 QEJ458589:QES458589 QOF458589:QOO458589 QYB458589:QYK458589 RHX458589:RIG458589 RRT458589:RSC458589 SBP458589:SBY458589 SLL458589:SLU458589 SVH458589:SVQ458589 TFD458589:TFM458589 TOZ458589:TPI458589 TYV458589:TZE458589 UIR458589:UJA458589 USN458589:USW458589 VCJ458589:VCS458589 VMF458589:VMO458589 VWB458589:VWK458589 WFX458589:WGG458589 WPT458589:WQC458589 DH524125:DQ524125 ND524125:NM524125 WZ524125:XI524125 AGV524125:AHE524125 AQR524125:ARA524125 BAN524125:BAW524125 BKJ524125:BKS524125 BUF524125:BUO524125 CEB524125:CEK524125 CNX524125:COG524125 CXT524125:CYC524125 DHP524125:DHY524125 DRL524125:DRU524125 EBH524125:EBQ524125 ELD524125:ELM524125 EUZ524125:EVI524125 FEV524125:FFE524125 FOR524125:FPA524125 FYN524125:FYW524125 GIJ524125:GIS524125 GSF524125:GSO524125 HCB524125:HCK524125 HLX524125:HMG524125 HVT524125:HWC524125 IFP524125:IFY524125 IPL524125:IPU524125 IZH524125:IZQ524125 JJD524125:JJM524125 JSZ524125:JTI524125 KCV524125:KDE524125 KMR524125:KNA524125 KWN524125:KWW524125 LGJ524125:LGS524125 LQF524125:LQO524125 MAB524125:MAK524125 MJX524125:MKG524125 MTT524125:MUC524125 NDP524125:NDY524125 NNL524125:NNU524125 NXH524125:NXQ524125 OHD524125:OHM524125 OQZ524125:ORI524125 PAV524125:PBE524125 PKR524125:PLA524125 PUN524125:PUW524125 QEJ524125:QES524125 QOF524125:QOO524125 QYB524125:QYK524125 RHX524125:RIG524125 RRT524125:RSC524125 SBP524125:SBY524125 SLL524125:SLU524125 SVH524125:SVQ524125 TFD524125:TFM524125 TOZ524125:TPI524125 TYV524125:TZE524125 UIR524125:UJA524125 USN524125:USW524125 VCJ524125:VCS524125 VMF524125:VMO524125 VWB524125:VWK524125 WFX524125:WGG524125 WPT524125:WQC524125 DH589661:DQ589661 ND589661:NM589661 WZ589661:XI589661 AGV589661:AHE589661 AQR589661:ARA589661 BAN589661:BAW589661 BKJ589661:BKS589661 BUF589661:BUO589661 CEB589661:CEK589661 CNX589661:COG589661 CXT589661:CYC589661 DHP589661:DHY589661 DRL589661:DRU589661 EBH589661:EBQ589661 ELD589661:ELM589661 EUZ589661:EVI589661 FEV589661:FFE589661 FOR589661:FPA589661 FYN589661:FYW589661 GIJ589661:GIS589661 GSF589661:GSO589661 HCB589661:HCK589661 HLX589661:HMG589661 HVT589661:HWC589661 IFP589661:IFY589661 IPL589661:IPU589661 IZH589661:IZQ589661 JJD589661:JJM589661 JSZ589661:JTI589661 KCV589661:KDE589661 KMR589661:KNA589661 KWN589661:KWW589661 LGJ589661:LGS589661 LQF589661:LQO589661 MAB589661:MAK589661 MJX589661:MKG589661 MTT589661:MUC589661 NDP589661:NDY589661 NNL589661:NNU589661 NXH589661:NXQ589661 OHD589661:OHM589661 OQZ589661:ORI589661 PAV589661:PBE589661 PKR589661:PLA589661 PUN589661:PUW589661 QEJ589661:QES589661 QOF589661:QOO589661 QYB589661:QYK589661 RHX589661:RIG589661 RRT589661:RSC589661 SBP589661:SBY589661 SLL589661:SLU589661 SVH589661:SVQ589661 TFD589661:TFM589661 TOZ589661:TPI589661 TYV589661:TZE589661 UIR589661:UJA589661 USN589661:USW589661 VCJ589661:VCS589661 VMF589661:VMO589661 VWB589661:VWK589661 WFX589661:WGG589661 WPT589661:WQC589661 DH655197:DQ655197 ND655197:NM655197 WZ655197:XI655197 AGV655197:AHE655197 AQR655197:ARA655197 BAN655197:BAW655197 BKJ655197:BKS655197 BUF655197:BUO655197 CEB655197:CEK655197 CNX655197:COG655197 CXT655197:CYC655197 DHP655197:DHY655197 DRL655197:DRU655197 EBH655197:EBQ655197 ELD655197:ELM655197 EUZ655197:EVI655197 FEV655197:FFE655197 FOR655197:FPA655197 FYN655197:FYW655197 GIJ655197:GIS655197 GSF655197:GSO655197 HCB655197:HCK655197 HLX655197:HMG655197 HVT655197:HWC655197 IFP655197:IFY655197 IPL655197:IPU655197 IZH655197:IZQ655197 JJD655197:JJM655197 JSZ655197:JTI655197 KCV655197:KDE655197 KMR655197:KNA655197 KWN655197:KWW655197 LGJ655197:LGS655197 LQF655197:LQO655197 MAB655197:MAK655197 MJX655197:MKG655197 MTT655197:MUC655197 NDP655197:NDY655197 NNL655197:NNU655197 NXH655197:NXQ655197 OHD655197:OHM655197 OQZ655197:ORI655197 PAV655197:PBE655197 PKR655197:PLA655197 PUN655197:PUW655197 QEJ655197:QES655197 QOF655197:QOO655197 QYB655197:QYK655197 RHX655197:RIG655197 RRT655197:RSC655197 SBP655197:SBY655197 SLL655197:SLU655197 SVH655197:SVQ655197 TFD655197:TFM655197 TOZ655197:TPI655197 TYV655197:TZE655197 UIR655197:UJA655197 USN655197:USW655197 VCJ655197:VCS655197 VMF655197:VMO655197 VWB655197:VWK655197 WFX655197:WGG655197 WPT655197:WQC655197 DH720733:DQ720733 ND720733:NM720733 WZ720733:XI720733 AGV720733:AHE720733 AQR720733:ARA720733 BAN720733:BAW720733 BKJ720733:BKS720733 BUF720733:BUO720733 CEB720733:CEK720733 CNX720733:COG720733 CXT720733:CYC720733 DHP720733:DHY720733 DRL720733:DRU720733 EBH720733:EBQ720733 ELD720733:ELM720733 EUZ720733:EVI720733 FEV720733:FFE720733 FOR720733:FPA720733 FYN720733:FYW720733 GIJ720733:GIS720733 GSF720733:GSO720733 HCB720733:HCK720733 HLX720733:HMG720733 HVT720733:HWC720733 IFP720733:IFY720733 IPL720733:IPU720733 IZH720733:IZQ720733 JJD720733:JJM720733 JSZ720733:JTI720733 KCV720733:KDE720733 KMR720733:KNA720733 KWN720733:KWW720733 LGJ720733:LGS720733 LQF720733:LQO720733 MAB720733:MAK720733 MJX720733:MKG720733 MTT720733:MUC720733 NDP720733:NDY720733 NNL720733:NNU720733 NXH720733:NXQ720733 OHD720733:OHM720733 OQZ720733:ORI720733 PAV720733:PBE720733 PKR720733:PLA720733 PUN720733:PUW720733 QEJ720733:QES720733 QOF720733:QOO720733 QYB720733:QYK720733 RHX720733:RIG720733 RRT720733:RSC720733 SBP720733:SBY720733 SLL720733:SLU720733 SVH720733:SVQ720733 TFD720733:TFM720733 TOZ720733:TPI720733 TYV720733:TZE720733 UIR720733:UJA720733 USN720733:USW720733 VCJ720733:VCS720733 VMF720733:VMO720733 VWB720733:VWK720733 WFX720733:WGG720733 WPT720733:WQC720733 DH786269:DQ786269 ND786269:NM786269 WZ786269:XI786269 AGV786269:AHE786269 AQR786269:ARA786269 BAN786269:BAW786269 BKJ786269:BKS786269 BUF786269:BUO786269 CEB786269:CEK786269 CNX786269:COG786269 CXT786269:CYC786269 DHP786269:DHY786269 DRL786269:DRU786269 EBH786269:EBQ786269 ELD786269:ELM786269 EUZ786269:EVI786269 FEV786269:FFE786269 FOR786269:FPA786269 FYN786269:FYW786269 GIJ786269:GIS786269 GSF786269:GSO786269 HCB786269:HCK786269 HLX786269:HMG786269 HVT786269:HWC786269 IFP786269:IFY786269 IPL786269:IPU786269 IZH786269:IZQ786269 JJD786269:JJM786269 JSZ786269:JTI786269 KCV786269:KDE786269 KMR786269:KNA786269 KWN786269:KWW786269 LGJ786269:LGS786269 LQF786269:LQO786269 MAB786269:MAK786269 MJX786269:MKG786269 MTT786269:MUC786269 NDP786269:NDY786269 NNL786269:NNU786269 NXH786269:NXQ786269 OHD786269:OHM786269 OQZ786269:ORI786269 PAV786269:PBE786269 PKR786269:PLA786269 PUN786269:PUW786269 QEJ786269:QES786269 QOF786269:QOO786269 QYB786269:QYK786269 RHX786269:RIG786269 RRT786269:RSC786269 SBP786269:SBY786269 SLL786269:SLU786269 SVH786269:SVQ786269 TFD786269:TFM786269 TOZ786269:TPI786269 TYV786269:TZE786269 UIR786269:UJA786269 USN786269:USW786269 VCJ786269:VCS786269 VMF786269:VMO786269 VWB786269:VWK786269 WFX786269:WGG786269 WPT786269:WQC786269 DH851805:DQ851805 ND851805:NM851805 WZ851805:XI851805 AGV851805:AHE851805 AQR851805:ARA851805 BAN851805:BAW851805 BKJ851805:BKS851805 BUF851805:BUO851805 CEB851805:CEK851805 CNX851805:COG851805 CXT851805:CYC851805 DHP851805:DHY851805 DRL851805:DRU851805 EBH851805:EBQ851805 ELD851805:ELM851805 EUZ851805:EVI851805 FEV851805:FFE851805 FOR851805:FPA851805 FYN851805:FYW851805 GIJ851805:GIS851805 GSF851805:GSO851805 HCB851805:HCK851805 HLX851805:HMG851805 HVT851805:HWC851805 IFP851805:IFY851805 IPL851805:IPU851805 IZH851805:IZQ851805 JJD851805:JJM851805 JSZ851805:JTI851805 KCV851805:KDE851805 KMR851805:KNA851805 KWN851805:KWW851805 LGJ851805:LGS851805 LQF851805:LQO851805 MAB851805:MAK851805 MJX851805:MKG851805 MTT851805:MUC851805 NDP851805:NDY851805 NNL851805:NNU851805 NXH851805:NXQ851805 OHD851805:OHM851805 OQZ851805:ORI851805 PAV851805:PBE851805 PKR851805:PLA851805 PUN851805:PUW851805 QEJ851805:QES851805 QOF851805:QOO851805 QYB851805:QYK851805 RHX851805:RIG851805 RRT851805:RSC851805 SBP851805:SBY851805 SLL851805:SLU851805 SVH851805:SVQ851805 TFD851805:TFM851805 TOZ851805:TPI851805 TYV851805:TZE851805 UIR851805:UJA851805 USN851805:USW851805 VCJ851805:VCS851805 VMF851805:VMO851805 VWB851805:VWK851805 WFX851805:WGG851805 WPT851805:WQC851805 DH917341:DQ917341 ND917341:NM917341 WZ917341:XI917341 AGV917341:AHE917341 AQR917341:ARA917341 BAN917341:BAW917341 BKJ917341:BKS917341 BUF917341:BUO917341 CEB917341:CEK917341 CNX917341:COG917341 CXT917341:CYC917341 DHP917341:DHY917341 DRL917341:DRU917341 EBH917341:EBQ917341 ELD917341:ELM917341 EUZ917341:EVI917341 FEV917341:FFE917341 FOR917341:FPA917341 FYN917341:FYW917341 GIJ917341:GIS917341 GSF917341:GSO917341 HCB917341:HCK917341 HLX917341:HMG917341 HVT917341:HWC917341 IFP917341:IFY917341 IPL917341:IPU917341 IZH917341:IZQ917341 JJD917341:JJM917341 JSZ917341:JTI917341 KCV917341:KDE917341 KMR917341:KNA917341 KWN917341:KWW917341 LGJ917341:LGS917341 LQF917341:LQO917341 MAB917341:MAK917341 MJX917341:MKG917341 MTT917341:MUC917341 NDP917341:NDY917341 NNL917341:NNU917341 NXH917341:NXQ917341 OHD917341:OHM917341 OQZ917341:ORI917341 PAV917341:PBE917341 PKR917341:PLA917341 PUN917341:PUW917341 QEJ917341:QES917341 QOF917341:QOO917341 QYB917341:QYK917341 RHX917341:RIG917341 RRT917341:RSC917341 SBP917341:SBY917341 SLL917341:SLU917341 SVH917341:SVQ917341 TFD917341:TFM917341 TOZ917341:TPI917341 TYV917341:TZE917341 UIR917341:UJA917341 USN917341:USW917341 VCJ917341:VCS917341 VMF917341:VMO917341 VWB917341:VWK917341 WFX917341:WGG917341 WPT917341:WQC917341 DH982877:DQ982877 ND982877:NM982877 WZ982877:XI982877 AGV982877:AHE982877 AQR982877:ARA982877 BAN982877:BAW982877 BKJ982877:BKS982877 BUF982877:BUO982877 CEB982877:CEK982877 CNX982877:COG982877 CXT982877:CYC982877 DHP982877:DHY982877 DRL982877:DRU982877 EBH982877:EBQ982877 ELD982877:ELM982877 EUZ982877:EVI982877 FEV982877:FFE982877 FOR982877:FPA982877 FYN982877:FYW982877 GIJ982877:GIS982877 GSF982877:GSO982877 HCB982877:HCK982877 HLX982877:HMG982877 HVT982877:HWC982877 IFP982877:IFY982877 IPL982877:IPU982877 IZH982877:IZQ982877 JJD982877:JJM982877 JSZ982877:JTI982877 KCV982877:KDE982877 KMR982877:KNA982877 KWN982877:KWW982877 LGJ982877:LGS982877 LQF982877:LQO982877 MAB982877:MAK982877 MJX982877:MKG982877 MTT982877:MUC982877 NDP982877:NDY982877 NNL982877:NNU982877 NXH982877:NXQ982877 OHD982877:OHM982877 OQZ982877:ORI982877 PAV982877:PBE982877 PKR982877:PLA982877 PUN982877:PUW982877 QEJ982877:QES982877 QOF982877:QOO982877 QYB982877:QYK982877 RHX982877:RIG982877 RRT982877:RSC982877 SBP982877:SBY982877 SLL982877:SLU982877 SVH982877:SVQ982877 TFD982877:TFM982877 TOZ982877:TPI982877 TYV982877:TZE982877 UIR982877:UJA982877 USN982877:USW982877 VCJ982877:VCS982877 VMF982877:VMO982877 VWB982877:VWK982877 WFX982877:WGG982877 WPT982877:WQC982877 WPZ6:WQI9 WGD6:WGM9 VWH6:VWQ9 VML6:VMU9 VCP6:VCY9 UST6:UTC9 UIX6:UJG9 TZB6:TZK9 TPF6:TPO9 TFJ6:TFS9 SVN6:SVW9 SLR6:SMA9 SBV6:SCE9 RRZ6:RSI9 RID6:RIM9 QYH6:QYQ9 QOL6:QOU9 QEP6:QEY9 PUT6:PVC9 PKX6:PLG9 PBB6:PBK9 ORF6:ORO9 OHJ6:OHS9 NXN6:NXW9 NNR6:NOA9 NDV6:NEE9 MTZ6:MUI9 MKD6:MKM9 MAH6:MAQ9 LQL6:LQU9 LGP6:LGY9 KWT6:KXC9 KMX6:KNG9 KDB6:KDK9 JTF6:JTO9 JJJ6:JJS9 IZN6:IZW9 IPR6:IQA9 IFV6:IGE9 HVZ6:HWI9 HMD6:HMM9 HCH6:HCQ9 GSL6:GSU9 GIP6:GIY9 FYT6:FZC9 FOX6:FPG9 FFB6:FFK9 EVF6:EVO9 ELJ6:ELS9 EBN6:EBW9 DRR6:DSA9 DHV6:DIE9 CXZ6:CYI9 COD6:COM9 CEH6:CEQ9 BUL6:BUU9 BKP6:BKY9 BAT6:BBC9 AQX6:ARG9 AHB6:AHK9 XF6:XO9 NJ6:NS9 DN6:DW9 WPC10:WPL13 WFG10:WFP13 VVK10:VVT13 VLO10:VLX13 VBS10:VCB13 URW10:USF13 UIA10:UIJ13 TYE10:TYN13 TOI10:TOR13 TEM10:TEV13 SUQ10:SUZ13 SKU10:SLD13 SAY10:SBH13 RRC10:RRL13 RHG10:RHP13 QXK10:QXT13 QNO10:QNX13 QDS10:QEB13 PTW10:PUF13 PKA10:PKJ13 PAE10:PAN13 OQI10:OQR13 OGM10:OGV13 NWQ10:NWZ13 NMU10:NND13 NCY10:NDH13 MTC10:MTL13 MJG10:MJP13 LZK10:LZT13 LPO10:LPX13 LFS10:LGB13 KVW10:KWF13 KMA10:KMJ13 KCE10:KCN13 JSI10:JSR13 JIM10:JIV13 IYQ10:IYZ13 IOU10:IPD13 IEY10:IFH13 HVC10:HVL13 HLG10:HLP13 HBK10:HBT13 GRO10:GRX13 GHS10:GIB13 FXW10:FYF13 FOA10:FOJ13 FEE10:FEN13 EUI10:EUR13 EKM10:EKV13 EAQ10:EAZ13 DQU10:DRD13 DGY10:DHH13 CXC10:CXL13 CNG10:CNP13 CDK10:CDT13 BTO10:BTX13 BJS10:BKB13 AZW10:BAF13 AQA10:AQJ13 AGE10:AGN13 WI10:WR13 MM10:MV13 BN982877:BQ982877 BN917341:BQ917341 BN851805:BQ851805 BN786269:BQ786269 BN720733:BQ720733 BN655197:BQ655197 BN589661:BQ589661 BN524125:BQ524125 BN458589:BQ458589 BN393053:BQ393053 BN327517:BQ327517 BN261981:BQ261981 BN196445:BQ196445 BN130909:BQ130909" xr:uid="{1F7B45B7-E6C7-475C-B18A-C2D534B0844E}"/>
  </dataValidations>
  <printOptions horizontalCentered="1" verticalCentered="1"/>
  <pageMargins left="0.19685039370078741" right="0.19685039370078741" top="0.19685039370078741" bottom="0.11811023622047245" header="0" footer="0.11811023622047245"/>
  <pageSetup paperSize="9" scale="50" orientation="landscape" r:id="rId1"/>
  <headerFooter alignWithMargins="0"/>
  <drawing r:id="rId2"/>
  <extLst>
    <ext xmlns:x14="http://schemas.microsoft.com/office/spreadsheetml/2009/9/main" uri="{CCE6A557-97BC-4b89-ADB6-D9C93CAAB3DF}">
      <x14:dataValidations xmlns:xm="http://schemas.microsoft.com/office/excel/2006/main" count="6">
        <x14:dataValidation type="textLength" operator="equal" allowBlank="1" showInputMessage="1" showErrorMessage="1" xr:uid="{5AFB75A4-5461-443E-9FB1-BF7768A373FD}">
          <x14:formula1>
            <xm:f>0</xm:f>
          </x14:formula1>
          <xm:sqref>A65380:B65380 KW65380 US65380 AEO65380 AOK65380 AYG65380 BIC65380 BRY65380 CBU65380 CLQ65380 CVM65380 DFI65380 DPE65380 DZA65380 EIW65380 ESS65380 FCO65380 FMK65380 FWG65380 GGC65380 GPY65380 GZU65380 HJQ65380 HTM65380 IDI65380 INE65380 IXA65380 JGW65380 JQS65380 KAO65380 KKK65380 KUG65380 LEC65380 LNY65380 LXU65380 MHQ65380 MRM65380 NBI65380 NLE65380 NVA65380 OEW65380 OOS65380 OYO65380 PIK65380 PSG65380 QCC65380 QLY65380 QVU65380 RFQ65380 RPM65380 RZI65380 SJE65380 STA65380 TCW65380 TMS65380 TWO65380 UGK65380 UQG65380 VAC65380 VJY65380 VTU65380 WDQ65380 WNM65380 A130916:B130916 KW130916 US130916 AEO130916 AOK130916 AYG130916 BIC130916 BRY130916 CBU130916 CLQ130916 CVM130916 DFI130916 DPE130916 DZA130916 EIW130916 ESS130916 FCO130916 FMK130916 FWG130916 GGC130916 GPY130916 GZU130916 HJQ130916 HTM130916 IDI130916 INE130916 IXA130916 JGW130916 JQS130916 KAO130916 KKK130916 KUG130916 LEC130916 LNY130916 LXU130916 MHQ130916 MRM130916 NBI130916 NLE130916 NVA130916 OEW130916 OOS130916 OYO130916 PIK130916 PSG130916 QCC130916 QLY130916 QVU130916 RFQ130916 RPM130916 RZI130916 SJE130916 STA130916 TCW130916 TMS130916 TWO130916 UGK130916 UQG130916 VAC130916 VJY130916 VTU130916 WDQ130916 WNM130916 A196452:B196452 KW196452 US196452 AEO196452 AOK196452 AYG196452 BIC196452 BRY196452 CBU196452 CLQ196452 CVM196452 DFI196452 DPE196452 DZA196452 EIW196452 ESS196452 FCO196452 FMK196452 FWG196452 GGC196452 GPY196452 GZU196452 HJQ196452 HTM196452 IDI196452 INE196452 IXA196452 JGW196452 JQS196452 KAO196452 KKK196452 KUG196452 LEC196452 LNY196452 LXU196452 MHQ196452 MRM196452 NBI196452 NLE196452 NVA196452 OEW196452 OOS196452 OYO196452 PIK196452 PSG196452 QCC196452 QLY196452 QVU196452 RFQ196452 RPM196452 RZI196452 SJE196452 STA196452 TCW196452 TMS196452 TWO196452 UGK196452 UQG196452 VAC196452 VJY196452 VTU196452 WDQ196452 WNM196452 A261988:B261988 KW261988 US261988 AEO261988 AOK261988 AYG261988 BIC261988 BRY261988 CBU261988 CLQ261988 CVM261988 DFI261988 DPE261988 DZA261988 EIW261988 ESS261988 FCO261988 FMK261988 FWG261988 GGC261988 GPY261988 GZU261988 HJQ261988 HTM261988 IDI261988 INE261988 IXA261988 JGW261988 JQS261988 KAO261988 KKK261988 KUG261988 LEC261988 LNY261988 LXU261988 MHQ261988 MRM261988 NBI261988 NLE261988 NVA261988 OEW261988 OOS261988 OYO261988 PIK261988 PSG261988 QCC261988 QLY261988 QVU261988 RFQ261988 RPM261988 RZI261988 SJE261988 STA261988 TCW261988 TMS261988 TWO261988 UGK261988 UQG261988 VAC261988 VJY261988 VTU261988 WDQ261988 WNM261988 A327524:B327524 KW327524 US327524 AEO327524 AOK327524 AYG327524 BIC327524 BRY327524 CBU327524 CLQ327524 CVM327524 DFI327524 DPE327524 DZA327524 EIW327524 ESS327524 FCO327524 FMK327524 FWG327524 GGC327524 GPY327524 GZU327524 HJQ327524 HTM327524 IDI327524 INE327524 IXA327524 JGW327524 JQS327524 KAO327524 KKK327524 KUG327524 LEC327524 LNY327524 LXU327524 MHQ327524 MRM327524 NBI327524 NLE327524 NVA327524 OEW327524 OOS327524 OYO327524 PIK327524 PSG327524 QCC327524 QLY327524 QVU327524 RFQ327524 RPM327524 RZI327524 SJE327524 STA327524 TCW327524 TMS327524 TWO327524 UGK327524 UQG327524 VAC327524 VJY327524 VTU327524 WDQ327524 WNM327524 A393060:B393060 KW393060 US393060 AEO393060 AOK393060 AYG393060 BIC393060 BRY393060 CBU393060 CLQ393060 CVM393060 DFI393060 DPE393060 DZA393060 EIW393060 ESS393060 FCO393060 FMK393060 FWG393060 GGC393060 GPY393060 GZU393060 HJQ393060 HTM393060 IDI393060 INE393060 IXA393060 JGW393060 JQS393060 KAO393060 KKK393060 KUG393060 LEC393060 LNY393060 LXU393060 MHQ393060 MRM393060 NBI393060 NLE393060 NVA393060 OEW393060 OOS393060 OYO393060 PIK393060 PSG393060 QCC393060 QLY393060 QVU393060 RFQ393060 RPM393060 RZI393060 SJE393060 STA393060 TCW393060 TMS393060 TWO393060 UGK393060 UQG393060 VAC393060 VJY393060 VTU393060 WDQ393060 WNM393060 A458596:B458596 KW458596 US458596 AEO458596 AOK458596 AYG458596 BIC458596 BRY458596 CBU458596 CLQ458596 CVM458596 DFI458596 DPE458596 DZA458596 EIW458596 ESS458596 FCO458596 FMK458596 FWG458596 GGC458596 GPY458596 GZU458596 HJQ458596 HTM458596 IDI458596 INE458596 IXA458596 JGW458596 JQS458596 KAO458596 KKK458596 KUG458596 LEC458596 LNY458596 LXU458596 MHQ458596 MRM458596 NBI458596 NLE458596 NVA458596 OEW458596 OOS458596 OYO458596 PIK458596 PSG458596 QCC458596 QLY458596 QVU458596 RFQ458596 RPM458596 RZI458596 SJE458596 STA458596 TCW458596 TMS458596 TWO458596 UGK458596 UQG458596 VAC458596 VJY458596 VTU458596 WDQ458596 WNM458596 A524132:B524132 KW524132 US524132 AEO524132 AOK524132 AYG524132 BIC524132 BRY524132 CBU524132 CLQ524132 CVM524132 DFI524132 DPE524132 DZA524132 EIW524132 ESS524132 FCO524132 FMK524132 FWG524132 GGC524132 GPY524132 GZU524132 HJQ524132 HTM524132 IDI524132 INE524132 IXA524132 JGW524132 JQS524132 KAO524132 KKK524132 KUG524132 LEC524132 LNY524132 LXU524132 MHQ524132 MRM524132 NBI524132 NLE524132 NVA524132 OEW524132 OOS524132 OYO524132 PIK524132 PSG524132 QCC524132 QLY524132 QVU524132 RFQ524132 RPM524132 RZI524132 SJE524132 STA524132 TCW524132 TMS524132 TWO524132 UGK524132 UQG524132 VAC524132 VJY524132 VTU524132 WDQ524132 WNM524132 A589668:B589668 KW589668 US589668 AEO589668 AOK589668 AYG589668 BIC589668 BRY589668 CBU589668 CLQ589668 CVM589668 DFI589668 DPE589668 DZA589668 EIW589668 ESS589668 FCO589668 FMK589668 FWG589668 GGC589668 GPY589668 GZU589668 HJQ589668 HTM589668 IDI589668 INE589668 IXA589668 JGW589668 JQS589668 KAO589668 KKK589668 KUG589668 LEC589668 LNY589668 LXU589668 MHQ589668 MRM589668 NBI589668 NLE589668 NVA589668 OEW589668 OOS589668 OYO589668 PIK589668 PSG589668 QCC589668 QLY589668 QVU589668 RFQ589668 RPM589668 RZI589668 SJE589668 STA589668 TCW589668 TMS589668 TWO589668 UGK589668 UQG589668 VAC589668 VJY589668 VTU589668 WDQ589668 WNM589668 A655204:B655204 KW655204 US655204 AEO655204 AOK655204 AYG655204 BIC655204 BRY655204 CBU655204 CLQ655204 CVM655204 DFI655204 DPE655204 DZA655204 EIW655204 ESS655204 FCO655204 FMK655204 FWG655204 GGC655204 GPY655204 GZU655204 HJQ655204 HTM655204 IDI655204 INE655204 IXA655204 JGW655204 JQS655204 KAO655204 KKK655204 KUG655204 LEC655204 LNY655204 LXU655204 MHQ655204 MRM655204 NBI655204 NLE655204 NVA655204 OEW655204 OOS655204 OYO655204 PIK655204 PSG655204 QCC655204 QLY655204 QVU655204 RFQ655204 RPM655204 RZI655204 SJE655204 STA655204 TCW655204 TMS655204 TWO655204 UGK655204 UQG655204 VAC655204 VJY655204 VTU655204 WDQ655204 WNM655204 A720740:B720740 KW720740 US720740 AEO720740 AOK720740 AYG720740 BIC720740 BRY720740 CBU720740 CLQ720740 CVM720740 DFI720740 DPE720740 DZA720740 EIW720740 ESS720740 FCO720740 FMK720740 FWG720740 GGC720740 GPY720740 GZU720740 HJQ720740 HTM720740 IDI720740 INE720740 IXA720740 JGW720740 JQS720740 KAO720740 KKK720740 KUG720740 LEC720740 LNY720740 LXU720740 MHQ720740 MRM720740 NBI720740 NLE720740 NVA720740 OEW720740 OOS720740 OYO720740 PIK720740 PSG720740 QCC720740 QLY720740 QVU720740 RFQ720740 RPM720740 RZI720740 SJE720740 STA720740 TCW720740 TMS720740 TWO720740 UGK720740 UQG720740 VAC720740 VJY720740 VTU720740 WDQ720740 WNM720740 A786276:B786276 KW786276 US786276 AEO786276 AOK786276 AYG786276 BIC786276 BRY786276 CBU786276 CLQ786276 CVM786276 DFI786276 DPE786276 DZA786276 EIW786276 ESS786276 FCO786276 FMK786276 FWG786276 GGC786276 GPY786276 GZU786276 HJQ786276 HTM786276 IDI786276 INE786276 IXA786276 JGW786276 JQS786276 KAO786276 KKK786276 KUG786276 LEC786276 LNY786276 LXU786276 MHQ786276 MRM786276 NBI786276 NLE786276 NVA786276 OEW786276 OOS786276 OYO786276 PIK786276 PSG786276 QCC786276 QLY786276 QVU786276 RFQ786276 RPM786276 RZI786276 SJE786276 STA786276 TCW786276 TMS786276 TWO786276 UGK786276 UQG786276 VAC786276 VJY786276 VTU786276 WDQ786276 WNM786276 A851812:B851812 KW851812 US851812 AEO851812 AOK851812 AYG851812 BIC851812 BRY851812 CBU851812 CLQ851812 CVM851812 DFI851812 DPE851812 DZA851812 EIW851812 ESS851812 FCO851812 FMK851812 FWG851812 GGC851812 GPY851812 GZU851812 HJQ851812 HTM851812 IDI851812 INE851812 IXA851812 JGW851812 JQS851812 KAO851812 KKK851812 KUG851812 LEC851812 LNY851812 LXU851812 MHQ851812 MRM851812 NBI851812 NLE851812 NVA851812 OEW851812 OOS851812 OYO851812 PIK851812 PSG851812 QCC851812 QLY851812 QVU851812 RFQ851812 RPM851812 RZI851812 SJE851812 STA851812 TCW851812 TMS851812 TWO851812 UGK851812 UQG851812 VAC851812 VJY851812 VTU851812 WDQ851812 WNM851812 A917348:B917348 KW917348 US917348 AEO917348 AOK917348 AYG917348 BIC917348 BRY917348 CBU917348 CLQ917348 CVM917348 DFI917348 DPE917348 DZA917348 EIW917348 ESS917348 FCO917348 FMK917348 FWG917348 GGC917348 GPY917348 GZU917348 HJQ917348 HTM917348 IDI917348 INE917348 IXA917348 JGW917348 JQS917348 KAO917348 KKK917348 KUG917348 LEC917348 LNY917348 LXU917348 MHQ917348 MRM917348 NBI917348 NLE917348 NVA917348 OEW917348 OOS917348 OYO917348 PIK917348 PSG917348 QCC917348 QLY917348 QVU917348 RFQ917348 RPM917348 RZI917348 SJE917348 STA917348 TCW917348 TMS917348 TWO917348 UGK917348 UQG917348 VAC917348 VJY917348 VTU917348 WDQ917348 WNM917348 A982884:B982884 KW982884 US982884 AEO982884 AOK982884 AYG982884 BIC982884 BRY982884 CBU982884 CLQ982884 CVM982884 DFI982884 DPE982884 DZA982884 EIW982884 ESS982884 FCO982884 FMK982884 FWG982884 GGC982884 GPY982884 GZU982884 HJQ982884 HTM982884 IDI982884 INE982884 IXA982884 JGW982884 JQS982884 KAO982884 KKK982884 KUG982884 LEC982884 LNY982884 LXU982884 MHQ982884 MRM982884 NBI982884 NLE982884 NVA982884 OEW982884 OOS982884 OYO982884 PIK982884 PSG982884 QCC982884 QLY982884 QVU982884 RFQ982884 RPM982884 RZI982884 SJE982884 STA982884 TCW982884 TMS982884 TWO982884 UGK982884 UQG982884 VAC982884 VJY982884 VTU982884 WDQ982884 WNM982884 LF19 VB19 AEX19 AOT19 AYP19 BIL19 BSH19 CCD19 CLZ19 CVV19 DFR19 DPN19 DZJ19 EJF19 ETB19 FCX19 FMT19 FWP19 GGL19 GQH19 HAD19 HJZ19 HTV19 IDR19 INN19 IXJ19 JHF19 JRB19 KAX19 KKT19 KUP19 LEL19 LOH19 LYD19 MHZ19 MRV19 NBR19 NLN19 NVJ19 OFF19 OPB19 OYX19 PIT19 PSP19 QCL19 QMH19 QWD19 RFZ19 RPV19 RZR19 SJN19 STJ19 TDF19 TNB19 TWX19 UGT19 UQP19 VAL19 VKH19 VUD19 WDZ19 WNV19 A65382:B65382 KW65382 US65382 AEO65382 AOK65382 AYG65382 BIC65382 BRY65382 CBU65382 CLQ65382 CVM65382 DFI65382 DPE65382 DZA65382 EIW65382 ESS65382 FCO65382 FMK65382 FWG65382 GGC65382 GPY65382 GZU65382 HJQ65382 HTM65382 IDI65382 INE65382 IXA65382 JGW65382 JQS65382 KAO65382 KKK65382 KUG65382 LEC65382 LNY65382 LXU65382 MHQ65382 MRM65382 NBI65382 NLE65382 NVA65382 OEW65382 OOS65382 OYO65382 PIK65382 PSG65382 QCC65382 QLY65382 QVU65382 RFQ65382 RPM65382 RZI65382 SJE65382 STA65382 TCW65382 TMS65382 TWO65382 UGK65382 UQG65382 VAC65382 VJY65382 VTU65382 WDQ65382 WNM65382 A130918:B130918 KW130918 US130918 AEO130918 AOK130918 AYG130918 BIC130918 BRY130918 CBU130918 CLQ130918 CVM130918 DFI130918 DPE130918 DZA130918 EIW130918 ESS130918 FCO130918 FMK130918 FWG130918 GGC130918 GPY130918 GZU130918 HJQ130918 HTM130918 IDI130918 INE130918 IXA130918 JGW130918 JQS130918 KAO130918 KKK130918 KUG130918 LEC130918 LNY130918 LXU130918 MHQ130918 MRM130918 NBI130918 NLE130918 NVA130918 OEW130918 OOS130918 OYO130918 PIK130918 PSG130918 QCC130918 QLY130918 QVU130918 RFQ130918 RPM130918 RZI130918 SJE130918 STA130918 TCW130918 TMS130918 TWO130918 UGK130918 UQG130918 VAC130918 VJY130918 VTU130918 WDQ130918 WNM130918 A196454:B196454 KW196454 US196454 AEO196454 AOK196454 AYG196454 BIC196454 BRY196454 CBU196454 CLQ196454 CVM196454 DFI196454 DPE196454 DZA196454 EIW196454 ESS196454 FCO196454 FMK196454 FWG196454 GGC196454 GPY196454 GZU196454 HJQ196454 HTM196454 IDI196454 INE196454 IXA196454 JGW196454 JQS196454 KAO196454 KKK196454 KUG196454 LEC196454 LNY196454 LXU196454 MHQ196454 MRM196454 NBI196454 NLE196454 NVA196454 OEW196454 OOS196454 OYO196454 PIK196454 PSG196454 QCC196454 QLY196454 QVU196454 RFQ196454 RPM196454 RZI196454 SJE196454 STA196454 TCW196454 TMS196454 TWO196454 UGK196454 UQG196454 VAC196454 VJY196454 VTU196454 WDQ196454 WNM196454 A261990:B261990 KW261990 US261990 AEO261990 AOK261990 AYG261990 BIC261990 BRY261990 CBU261990 CLQ261990 CVM261990 DFI261990 DPE261990 DZA261990 EIW261990 ESS261990 FCO261990 FMK261990 FWG261990 GGC261990 GPY261990 GZU261990 HJQ261990 HTM261990 IDI261990 INE261990 IXA261990 JGW261990 JQS261990 KAO261990 KKK261990 KUG261990 LEC261990 LNY261990 LXU261990 MHQ261990 MRM261990 NBI261990 NLE261990 NVA261990 OEW261990 OOS261990 OYO261990 PIK261990 PSG261990 QCC261990 QLY261990 QVU261990 RFQ261990 RPM261990 RZI261990 SJE261990 STA261990 TCW261990 TMS261990 TWO261990 UGK261990 UQG261990 VAC261990 VJY261990 VTU261990 WDQ261990 WNM261990 A327526:B327526 KW327526 US327526 AEO327526 AOK327526 AYG327526 BIC327526 BRY327526 CBU327526 CLQ327526 CVM327526 DFI327526 DPE327526 DZA327526 EIW327526 ESS327526 FCO327526 FMK327526 FWG327526 GGC327526 GPY327526 GZU327526 HJQ327526 HTM327526 IDI327526 INE327526 IXA327526 JGW327526 JQS327526 KAO327526 KKK327526 KUG327526 LEC327526 LNY327526 LXU327526 MHQ327526 MRM327526 NBI327526 NLE327526 NVA327526 OEW327526 OOS327526 OYO327526 PIK327526 PSG327526 QCC327526 QLY327526 QVU327526 RFQ327526 RPM327526 RZI327526 SJE327526 STA327526 TCW327526 TMS327526 TWO327526 UGK327526 UQG327526 VAC327526 VJY327526 VTU327526 WDQ327526 WNM327526 A393062:B393062 KW393062 US393062 AEO393062 AOK393062 AYG393062 BIC393062 BRY393062 CBU393062 CLQ393062 CVM393062 DFI393062 DPE393062 DZA393062 EIW393062 ESS393062 FCO393062 FMK393062 FWG393062 GGC393062 GPY393062 GZU393062 HJQ393062 HTM393062 IDI393062 INE393062 IXA393062 JGW393062 JQS393062 KAO393062 KKK393062 KUG393062 LEC393062 LNY393062 LXU393062 MHQ393062 MRM393062 NBI393062 NLE393062 NVA393062 OEW393062 OOS393062 OYO393062 PIK393062 PSG393062 QCC393062 QLY393062 QVU393062 RFQ393062 RPM393062 RZI393062 SJE393062 STA393062 TCW393062 TMS393062 TWO393062 UGK393062 UQG393062 VAC393062 VJY393062 VTU393062 WDQ393062 WNM393062 A458598:B458598 KW458598 US458598 AEO458598 AOK458598 AYG458598 BIC458598 BRY458598 CBU458598 CLQ458598 CVM458598 DFI458598 DPE458598 DZA458598 EIW458598 ESS458598 FCO458598 FMK458598 FWG458598 GGC458598 GPY458598 GZU458598 HJQ458598 HTM458598 IDI458598 INE458598 IXA458598 JGW458598 JQS458598 KAO458598 KKK458598 KUG458598 LEC458598 LNY458598 LXU458598 MHQ458598 MRM458598 NBI458598 NLE458598 NVA458598 OEW458598 OOS458598 OYO458598 PIK458598 PSG458598 QCC458598 QLY458598 QVU458598 RFQ458598 RPM458598 RZI458598 SJE458598 STA458598 TCW458598 TMS458598 TWO458598 UGK458598 UQG458598 VAC458598 VJY458598 VTU458598 WDQ458598 WNM458598 A524134:B524134 KW524134 US524134 AEO524134 AOK524134 AYG524134 BIC524134 BRY524134 CBU524134 CLQ524134 CVM524134 DFI524134 DPE524134 DZA524134 EIW524134 ESS524134 FCO524134 FMK524134 FWG524134 GGC524134 GPY524134 GZU524134 HJQ524134 HTM524134 IDI524134 INE524134 IXA524134 JGW524134 JQS524134 KAO524134 KKK524134 KUG524134 LEC524134 LNY524134 LXU524134 MHQ524134 MRM524134 NBI524134 NLE524134 NVA524134 OEW524134 OOS524134 OYO524134 PIK524134 PSG524134 QCC524134 QLY524134 QVU524134 RFQ524134 RPM524134 RZI524134 SJE524134 STA524134 TCW524134 TMS524134 TWO524134 UGK524134 UQG524134 VAC524134 VJY524134 VTU524134 WDQ524134 WNM524134 A589670:B589670 KW589670 US589670 AEO589670 AOK589670 AYG589670 BIC589670 BRY589670 CBU589670 CLQ589670 CVM589670 DFI589670 DPE589670 DZA589670 EIW589670 ESS589670 FCO589670 FMK589670 FWG589670 GGC589670 GPY589670 GZU589670 HJQ589670 HTM589670 IDI589670 INE589670 IXA589670 JGW589670 JQS589670 KAO589670 KKK589670 KUG589670 LEC589670 LNY589670 LXU589670 MHQ589670 MRM589670 NBI589670 NLE589670 NVA589670 OEW589670 OOS589670 OYO589670 PIK589670 PSG589670 QCC589670 QLY589670 QVU589670 RFQ589670 RPM589670 RZI589670 SJE589670 STA589670 TCW589670 TMS589670 TWO589670 UGK589670 UQG589670 VAC589670 VJY589670 VTU589670 WDQ589670 WNM589670 A655206:B655206 KW655206 US655206 AEO655206 AOK655206 AYG655206 BIC655206 BRY655206 CBU655206 CLQ655206 CVM655206 DFI655206 DPE655206 DZA655206 EIW655206 ESS655206 FCO655206 FMK655206 FWG655206 GGC655206 GPY655206 GZU655206 HJQ655206 HTM655206 IDI655206 INE655206 IXA655206 JGW655206 JQS655206 KAO655206 KKK655206 KUG655206 LEC655206 LNY655206 LXU655206 MHQ655206 MRM655206 NBI655206 NLE655206 NVA655206 OEW655206 OOS655206 OYO655206 PIK655206 PSG655206 QCC655206 QLY655206 QVU655206 RFQ655206 RPM655206 RZI655206 SJE655206 STA655206 TCW655206 TMS655206 TWO655206 UGK655206 UQG655206 VAC655206 VJY655206 VTU655206 WDQ655206 WNM655206 A720742:B720742 KW720742 US720742 AEO720742 AOK720742 AYG720742 BIC720742 BRY720742 CBU720742 CLQ720742 CVM720742 DFI720742 DPE720742 DZA720742 EIW720742 ESS720742 FCO720742 FMK720742 FWG720742 GGC720742 GPY720742 GZU720742 HJQ720742 HTM720742 IDI720742 INE720742 IXA720742 JGW720742 JQS720742 KAO720742 KKK720742 KUG720742 LEC720742 LNY720742 LXU720742 MHQ720742 MRM720742 NBI720742 NLE720742 NVA720742 OEW720742 OOS720742 OYO720742 PIK720742 PSG720742 QCC720742 QLY720742 QVU720742 RFQ720742 RPM720742 RZI720742 SJE720742 STA720742 TCW720742 TMS720742 TWO720742 UGK720742 UQG720742 VAC720742 VJY720742 VTU720742 WDQ720742 WNM720742 A786278:B786278 KW786278 US786278 AEO786278 AOK786278 AYG786278 BIC786278 BRY786278 CBU786278 CLQ786278 CVM786278 DFI786278 DPE786278 DZA786278 EIW786278 ESS786278 FCO786278 FMK786278 FWG786278 GGC786278 GPY786278 GZU786278 HJQ786278 HTM786278 IDI786278 INE786278 IXA786278 JGW786278 JQS786278 KAO786278 KKK786278 KUG786278 LEC786278 LNY786278 LXU786278 MHQ786278 MRM786278 NBI786278 NLE786278 NVA786278 OEW786278 OOS786278 OYO786278 PIK786278 PSG786278 QCC786278 QLY786278 QVU786278 RFQ786278 RPM786278 RZI786278 SJE786278 STA786278 TCW786278 TMS786278 TWO786278 UGK786278 UQG786278 VAC786278 VJY786278 VTU786278 WDQ786278 WNM786278 A851814:B851814 KW851814 US851814 AEO851814 AOK851814 AYG851814 BIC851814 BRY851814 CBU851814 CLQ851814 CVM851814 DFI851814 DPE851814 DZA851814 EIW851814 ESS851814 FCO851814 FMK851814 FWG851814 GGC851814 GPY851814 GZU851814 HJQ851814 HTM851814 IDI851814 INE851814 IXA851814 JGW851814 JQS851814 KAO851814 KKK851814 KUG851814 LEC851814 LNY851814 LXU851814 MHQ851814 MRM851814 NBI851814 NLE851814 NVA851814 OEW851814 OOS851814 OYO851814 PIK851814 PSG851814 QCC851814 QLY851814 QVU851814 RFQ851814 RPM851814 RZI851814 SJE851814 STA851814 TCW851814 TMS851814 TWO851814 UGK851814 UQG851814 VAC851814 VJY851814 VTU851814 WDQ851814 WNM851814 A917350:B917350 KW917350 US917350 AEO917350 AOK917350 AYG917350 BIC917350 BRY917350 CBU917350 CLQ917350 CVM917350 DFI917350 DPE917350 DZA917350 EIW917350 ESS917350 FCO917350 FMK917350 FWG917350 GGC917350 GPY917350 GZU917350 HJQ917350 HTM917350 IDI917350 INE917350 IXA917350 JGW917350 JQS917350 KAO917350 KKK917350 KUG917350 LEC917350 LNY917350 LXU917350 MHQ917350 MRM917350 NBI917350 NLE917350 NVA917350 OEW917350 OOS917350 OYO917350 PIK917350 PSG917350 QCC917350 QLY917350 QVU917350 RFQ917350 RPM917350 RZI917350 SJE917350 STA917350 TCW917350 TMS917350 TWO917350 UGK917350 UQG917350 VAC917350 VJY917350 VTU917350 WDQ917350 WNM917350 A982886:B982886 KW982886 US982886 AEO982886 AOK982886 AYG982886 BIC982886 BRY982886 CBU982886 CLQ982886 CVM982886 DFI982886 DPE982886 DZA982886 EIW982886 ESS982886 FCO982886 FMK982886 FWG982886 GGC982886 GPY982886 GZU982886 HJQ982886 HTM982886 IDI982886 INE982886 IXA982886 JGW982886 JQS982886 KAO982886 KKK982886 KUG982886 LEC982886 LNY982886 LXU982886 MHQ982886 MRM982886 NBI982886 NLE982886 NVA982886 OEW982886 OOS982886 OYO982886 PIK982886 PSG982886 QCC982886 QLY982886 QVU982886 RFQ982886 RPM982886 RZI982886 SJE982886 STA982886 TCW982886 TMS982886 TWO982886 UGK982886 UQG982886 VAC982886 VJY982886 VTU982886 WDQ982886 WNM982886 LF21 VB21 AEX21 AOT21 AYP21 BIL21 BSH21 CCD21 CLZ21 CVV21 DFR21 DPN21 DZJ21 EJF21 ETB21 FCX21 FMT21 FWP21 GGL21 GQH21 HAD21 HJZ21 HTV21 IDR21 INN21 IXJ21 JHF21 JRB21 KAX21 KKT21 KUP21 LEL21 LOH21 LYD21 MHZ21 MRV21 NBR21 NLN21 NVJ21 OFF21 OPB21 OYX21 PIT21 PSP21 QCL21 QMH21 QWD21 RFZ21 RPV21 RZR21 SJN21 STJ21 TDF21 TNB21 TWX21 UGT21 UQP21 VAL21 VKH21 VUD21 WDZ21 WNV21 A65384:B65384 KW65384 US65384 AEO65384 AOK65384 AYG65384 BIC65384 BRY65384 CBU65384 CLQ65384 CVM65384 DFI65384 DPE65384 DZA65384 EIW65384 ESS65384 FCO65384 FMK65384 FWG65384 GGC65384 GPY65384 GZU65384 HJQ65384 HTM65384 IDI65384 INE65384 IXA65384 JGW65384 JQS65384 KAO65384 KKK65384 KUG65384 LEC65384 LNY65384 LXU65384 MHQ65384 MRM65384 NBI65384 NLE65384 NVA65384 OEW65384 OOS65384 OYO65384 PIK65384 PSG65384 QCC65384 QLY65384 QVU65384 RFQ65384 RPM65384 RZI65384 SJE65384 STA65384 TCW65384 TMS65384 TWO65384 UGK65384 UQG65384 VAC65384 VJY65384 VTU65384 WDQ65384 WNM65384 A130920:B130920 KW130920 US130920 AEO130920 AOK130920 AYG130920 BIC130920 BRY130920 CBU130920 CLQ130920 CVM130920 DFI130920 DPE130920 DZA130920 EIW130920 ESS130920 FCO130920 FMK130920 FWG130920 GGC130920 GPY130920 GZU130920 HJQ130920 HTM130920 IDI130920 INE130920 IXA130920 JGW130920 JQS130920 KAO130920 KKK130920 KUG130920 LEC130920 LNY130920 LXU130920 MHQ130920 MRM130920 NBI130920 NLE130920 NVA130920 OEW130920 OOS130920 OYO130920 PIK130920 PSG130920 QCC130920 QLY130920 QVU130920 RFQ130920 RPM130920 RZI130920 SJE130920 STA130920 TCW130920 TMS130920 TWO130920 UGK130920 UQG130920 VAC130920 VJY130920 VTU130920 WDQ130920 WNM130920 A196456:B196456 KW196456 US196456 AEO196456 AOK196456 AYG196456 BIC196456 BRY196456 CBU196456 CLQ196456 CVM196456 DFI196456 DPE196456 DZA196456 EIW196456 ESS196456 FCO196456 FMK196456 FWG196456 GGC196456 GPY196456 GZU196456 HJQ196456 HTM196456 IDI196456 INE196456 IXA196456 JGW196456 JQS196456 KAO196456 KKK196456 KUG196456 LEC196456 LNY196456 LXU196456 MHQ196456 MRM196456 NBI196456 NLE196456 NVA196456 OEW196456 OOS196456 OYO196456 PIK196456 PSG196456 QCC196456 QLY196456 QVU196456 RFQ196456 RPM196456 RZI196456 SJE196456 STA196456 TCW196456 TMS196456 TWO196456 UGK196456 UQG196456 VAC196456 VJY196456 VTU196456 WDQ196456 WNM196456 A261992:B261992 KW261992 US261992 AEO261992 AOK261992 AYG261992 BIC261992 BRY261992 CBU261992 CLQ261992 CVM261992 DFI261992 DPE261992 DZA261992 EIW261992 ESS261992 FCO261992 FMK261992 FWG261992 GGC261992 GPY261992 GZU261992 HJQ261992 HTM261992 IDI261992 INE261992 IXA261992 JGW261992 JQS261992 KAO261992 KKK261992 KUG261992 LEC261992 LNY261992 LXU261992 MHQ261992 MRM261992 NBI261992 NLE261992 NVA261992 OEW261992 OOS261992 OYO261992 PIK261992 PSG261992 QCC261992 QLY261992 QVU261992 RFQ261992 RPM261992 RZI261992 SJE261992 STA261992 TCW261992 TMS261992 TWO261992 UGK261992 UQG261992 VAC261992 VJY261992 VTU261992 WDQ261992 WNM261992 A327528:B327528 KW327528 US327528 AEO327528 AOK327528 AYG327528 BIC327528 BRY327528 CBU327528 CLQ327528 CVM327528 DFI327528 DPE327528 DZA327528 EIW327528 ESS327528 FCO327528 FMK327528 FWG327528 GGC327528 GPY327528 GZU327528 HJQ327528 HTM327528 IDI327528 INE327528 IXA327528 JGW327528 JQS327528 KAO327528 KKK327528 KUG327528 LEC327528 LNY327528 LXU327528 MHQ327528 MRM327528 NBI327528 NLE327528 NVA327528 OEW327528 OOS327528 OYO327528 PIK327528 PSG327528 QCC327528 QLY327528 QVU327528 RFQ327528 RPM327528 RZI327528 SJE327528 STA327528 TCW327528 TMS327528 TWO327528 UGK327528 UQG327528 VAC327528 VJY327528 VTU327528 WDQ327528 WNM327528 A393064:B393064 KW393064 US393064 AEO393064 AOK393064 AYG393064 BIC393064 BRY393064 CBU393064 CLQ393064 CVM393064 DFI393064 DPE393064 DZA393064 EIW393064 ESS393064 FCO393064 FMK393064 FWG393064 GGC393064 GPY393064 GZU393064 HJQ393064 HTM393064 IDI393064 INE393064 IXA393064 JGW393064 JQS393064 KAO393064 KKK393064 KUG393064 LEC393064 LNY393064 LXU393064 MHQ393064 MRM393064 NBI393064 NLE393064 NVA393064 OEW393064 OOS393064 OYO393064 PIK393064 PSG393064 QCC393064 QLY393064 QVU393064 RFQ393064 RPM393064 RZI393064 SJE393064 STA393064 TCW393064 TMS393064 TWO393064 UGK393064 UQG393064 VAC393064 VJY393064 VTU393064 WDQ393064 WNM393064 A458600:B458600 KW458600 US458600 AEO458600 AOK458600 AYG458600 BIC458600 BRY458600 CBU458600 CLQ458600 CVM458600 DFI458600 DPE458600 DZA458600 EIW458600 ESS458600 FCO458600 FMK458600 FWG458600 GGC458600 GPY458600 GZU458600 HJQ458600 HTM458600 IDI458600 INE458600 IXA458600 JGW458600 JQS458600 KAO458600 KKK458600 KUG458600 LEC458600 LNY458600 LXU458600 MHQ458600 MRM458600 NBI458600 NLE458600 NVA458600 OEW458600 OOS458600 OYO458600 PIK458600 PSG458600 QCC458600 QLY458600 QVU458600 RFQ458600 RPM458600 RZI458600 SJE458600 STA458600 TCW458600 TMS458600 TWO458600 UGK458600 UQG458600 VAC458600 VJY458600 VTU458600 WDQ458600 WNM458600 A524136:B524136 KW524136 US524136 AEO524136 AOK524136 AYG524136 BIC524136 BRY524136 CBU524136 CLQ524136 CVM524136 DFI524136 DPE524136 DZA524136 EIW524136 ESS524136 FCO524136 FMK524136 FWG524136 GGC524136 GPY524136 GZU524136 HJQ524136 HTM524136 IDI524136 INE524136 IXA524136 JGW524136 JQS524136 KAO524136 KKK524136 KUG524136 LEC524136 LNY524136 LXU524136 MHQ524136 MRM524136 NBI524136 NLE524136 NVA524136 OEW524136 OOS524136 OYO524136 PIK524136 PSG524136 QCC524136 QLY524136 QVU524136 RFQ524136 RPM524136 RZI524136 SJE524136 STA524136 TCW524136 TMS524136 TWO524136 UGK524136 UQG524136 VAC524136 VJY524136 VTU524136 WDQ524136 WNM524136 A589672:B589672 KW589672 US589672 AEO589672 AOK589672 AYG589672 BIC589672 BRY589672 CBU589672 CLQ589672 CVM589672 DFI589672 DPE589672 DZA589672 EIW589672 ESS589672 FCO589672 FMK589672 FWG589672 GGC589672 GPY589672 GZU589672 HJQ589672 HTM589672 IDI589672 INE589672 IXA589672 JGW589672 JQS589672 KAO589672 KKK589672 KUG589672 LEC589672 LNY589672 LXU589672 MHQ589672 MRM589672 NBI589672 NLE589672 NVA589672 OEW589672 OOS589672 OYO589672 PIK589672 PSG589672 QCC589672 QLY589672 QVU589672 RFQ589672 RPM589672 RZI589672 SJE589672 STA589672 TCW589672 TMS589672 TWO589672 UGK589672 UQG589672 VAC589672 VJY589672 VTU589672 WDQ589672 WNM589672 A655208:B655208 KW655208 US655208 AEO655208 AOK655208 AYG655208 BIC655208 BRY655208 CBU655208 CLQ655208 CVM655208 DFI655208 DPE655208 DZA655208 EIW655208 ESS655208 FCO655208 FMK655208 FWG655208 GGC655208 GPY655208 GZU655208 HJQ655208 HTM655208 IDI655208 INE655208 IXA655208 JGW655208 JQS655208 KAO655208 KKK655208 KUG655208 LEC655208 LNY655208 LXU655208 MHQ655208 MRM655208 NBI655208 NLE655208 NVA655208 OEW655208 OOS655208 OYO655208 PIK655208 PSG655208 QCC655208 QLY655208 QVU655208 RFQ655208 RPM655208 RZI655208 SJE655208 STA655208 TCW655208 TMS655208 TWO655208 UGK655208 UQG655208 VAC655208 VJY655208 VTU655208 WDQ655208 WNM655208 A720744:B720744 KW720744 US720744 AEO720744 AOK720744 AYG720744 BIC720744 BRY720744 CBU720744 CLQ720744 CVM720744 DFI720744 DPE720744 DZA720744 EIW720744 ESS720744 FCO720744 FMK720744 FWG720744 GGC720744 GPY720744 GZU720744 HJQ720744 HTM720744 IDI720744 INE720744 IXA720744 JGW720744 JQS720744 KAO720744 KKK720744 KUG720744 LEC720744 LNY720744 LXU720744 MHQ720744 MRM720744 NBI720744 NLE720744 NVA720744 OEW720744 OOS720744 OYO720744 PIK720744 PSG720744 QCC720744 QLY720744 QVU720744 RFQ720744 RPM720744 RZI720744 SJE720744 STA720744 TCW720744 TMS720744 TWO720744 UGK720744 UQG720744 VAC720744 VJY720744 VTU720744 WDQ720744 WNM720744 A786280:B786280 KW786280 US786280 AEO786280 AOK786280 AYG786280 BIC786280 BRY786280 CBU786280 CLQ786280 CVM786280 DFI786280 DPE786280 DZA786280 EIW786280 ESS786280 FCO786280 FMK786280 FWG786280 GGC786280 GPY786280 GZU786280 HJQ786280 HTM786280 IDI786280 INE786280 IXA786280 JGW786280 JQS786280 KAO786280 KKK786280 KUG786280 LEC786280 LNY786280 LXU786280 MHQ786280 MRM786280 NBI786280 NLE786280 NVA786280 OEW786280 OOS786280 OYO786280 PIK786280 PSG786280 QCC786280 QLY786280 QVU786280 RFQ786280 RPM786280 RZI786280 SJE786280 STA786280 TCW786280 TMS786280 TWO786280 UGK786280 UQG786280 VAC786280 VJY786280 VTU786280 WDQ786280 WNM786280 A851816:B851816 KW851816 US851816 AEO851816 AOK851816 AYG851816 BIC851816 BRY851816 CBU851816 CLQ851816 CVM851816 DFI851816 DPE851816 DZA851816 EIW851816 ESS851816 FCO851816 FMK851816 FWG851816 GGC851816 GPY851816 GZU851816 HJQ851816 HTM851816 IDI851816 INE851816 IXA851816 JGW851816 JQS851816 KAO851816 KKK851816 KUG851816 LEC851816 LNY851816 LXU851816 MHQ851816 MRM851816 NBI851816 NLE851816 NVA851816 OEW851816 OOS851816 OYO851816 PIK851816 PSG851816 QCC851816 QLY851816 QVU851816 RFQ851816 RPM851816 RZI851816 SJE851816 STA851816 TCW851816 TMS851816 TWO851816 UGK851816 UQG851816 VAC851816 VJY851816 VTU851816 WDQ851816 WNM851816 A917352:B917352 KW917352 US917352 AEO917352 AOK917352 AYG917352 BIC917352 BRY917352 CBU917352 CLQ917352 CVM917352 DFI917352 DPE917352 DZA917352 EIW917352 ESS917352 FCO917352 FMK917352 FWG917352 GGC917352 GPY917352 GZU917352 HJQ917352 HTM917352 IDI917352 INE917352 IXA917352 JGW917352 JQS917352 KAO917352 KKK917352 KUG917352 LEC917352 LNY917352 LXU917352 MHQ917352 MRM917352 NBI917352 NLE917352 NVA917352 OEW917352 OOS917352 OYO917352 PIK917352 PSG917352 QCC917352 QLY917352 QVU917352 RFQ917352 RPM917352 RZI917352 SJE917352 STA917352 TCW917352 TMS917352 TWO917352 UGK917352 UQG917352 VAC917352 VJY917352 VTU917352 WDQ917352 WNM917352 A982888:B982888 KW982888 US982888 AEO982888 AOK982888 AYG982888 BIC982888 BRY982888 CBU982888 CLQ982888 CVM982888 DFI982888 DPE982888 DZA982888 EIW982888 ESS982888 FCO982888 FMK982888 FWG982888 GGC982888 GPY982888 GZU982888 HJQ982888 HTM982888 IDI982888 INE982888 IXA982888 JGW982888 JQS982888 KAO982888 KKK982888 KUG982888 LEC982888 LNY982888 LXU982888 MHQ982888 MRM982888 NBI982888 NLE982888 NVA982888 OEW982888 OOS982888 OYO982888 PIK982888 PSG982888 QCC982888 QLY982888 QVU982888 RFQ982888 RPM982888 RZI982888 SJE982888 STA982888 TCW982888 TMS982888 TWO982888 UGK982888 UQG982888 VAC982888 VJY982888 VTU982888 WDQ982888 WNM982888 LF23 VB23 AEX23 AOT23 AYP23 BIL23 BSH23 CCD23 CLZ23 CVV23 DFR23 DPN23 DZJ23 EJF23 ETB23 FCX23 FMT23 FWP23 GGL23 GQH23 HAD23 HJZ23 HTV23 IDR23 INN23 IXJ23 JHF23 JRB23 KAX23 KKT23 KUP23 LEL23 LOH23 LYD23 MHZ23 MRV23 NBR23 NLN23 NVJ23 OFF23 OPB23 OYX23 PIT23 PSP23 QCL23 QMH23 QWD23 RFZ23 RPV23 RZR23 SJN23 STJ23 TDF23 TNB23 TWX23 UGT23 UQP23 VAL23 VKH23 VUD23 WDZ23 WNV23 A65386:B65386 KW65386 US65386 AEO65386 AOK65386 AYG65386 BIC65386 BRY65386 CBU65386 CLQ65386 CVM65386 DFI65386 DPE65386 DZA65386 EIW65386 ESS65386 FCO65386 FMK65386 FWG65386 GGC65386 GPY65386 GZU65386 HJQ65386 HTM65386 IDI65386 INE65386 IXA65386 JGW65386 JQS65386 KAO65386 KKK65386 KUG65386 LEC65386 LNY65386 LXU65386 MHQ65386 MRM65386 NBI65386 NLE65386 NVA65386 OEW65386 OOS65386 OYO65386 PIK65386 PSG65386 QCC65386 QLY65386 QVU65386 RFQ65386 RPM65386 RZI65386 SJE65386 STA65386 TCW65386 TMS65386 TWO65386 UGK65386 UQG65386 VAC65386 VJY65386 VTU65386 WDQ65386 WNM65386 A130922:B130922 KW130922 US130922 AEO130922 AOK130922 AYG130922 BIC130922 BRY130922 CBU130922 CLQ130922 CVM130922 DFI130922 DPE130922 DZA130922 EIW130922 ESS130922 FCO130922 FMK130922 FWG130922 GGC130922 GPY130922 GZU130922 HJQ130922 HTM130922 IDI130922 INE130922 IXA130922 JGW130922 JQS130922 KAO130922 KKK130922 KUG130922 LEC130922 LNY130922 LXU130922 MHQ130922 MRM130922 NBI130922 NLE130922 NVA130922 OEW130922 OOS130922 OYO130922 PIK130922 PSG130922 QCC130922 QLY130922 QVU130922 RFQ130922 RPM130922 RZI130922 SJE130922 STA130922 TCW130922 TMS130922 TWO130922 UGK130922 UQG130922 VAC130922 VJY130922 VTU130922 WDQ130922 WNM130922 A196458:B196458 KW196458 US196458 AEO196458 AOK196458 AYG196458 BIC196458 BRY196458 CBU196458 CLQ196458 CVM196458 DFI196458 DPE196458 DZA196458 EIW196458 ESS196458 FCO196458 FMK196458 FWG196458 GGC196458 GPY196458 GZU196458 HJQ196458 HTM196458 IDI196458 INE196458 IXA196458 JGW196458 JQS196458 KAO196458 KKK196458 KUG196458 LEC196458 LNY196458 LXU196458 MHQ196458 MRM196458 NBI196458 NLE196458 NVA196458 OEW196458 OOS196458 OYO196458 PIK196458 PSG196458 QCC196458 QLY196458 QVU196458 RFQ196458 RPM196458 RZI196458 SJE196458 STA196458 TCW196458 TMS196458 TWO196458 UGK196458 UQG196458 VAC196458 VJY196458 VTU196458 WDQ196458 WNM196458 A261994:B261994 KW261994 US261994 AEO261994 AOK261994 AYG261994 BIC261994 BRY261994 CBU261994 CLQ261994 CVM261994 DFI261994 DPE261994 DZA261994 EIW261994 ESS261994 FCO261994 FMK261994 FWG261994 GGC261994 GPY261994 GZU261994 HJQ261994 HTM261994 IDI261994 INE261994 IXA261994 JGW261994 JQS261994 KAO261994 KKK261994 KUG261994 LEC261994 LNY261994 LXU261994 MHQ261994 MRM261994 NBI261994 NLE261994 NVA261994 OEW261994 OOS261994 OYO261994 PIK261994 PSG261994 QCC261994 QLY261994 QVU261994 RFQ261994 RPM261994 RZI261994 SJE261994 STA261994 TCW261994 TMS261994 TWO261994 UGK261994 UQG261994 VAC261994 VJY261994 VTU261994 WDQ261994 WNM261994 A327530:B327530 KW327530 US327530 AEO327530 AOK327530 AYG327530 BIC327530 BRY327530 CBU327530 CLQ327530 CVM327530 DFI327530 DPE327530 DZA327530 EIW327530 ESS327530 FCO327530 FMK327530 FWG327530 GGC327530 GPY327530 GZU327530 HJQ327530 HTM327530 IDI327530 INE327530 IXA327530 JGW327530 JQS327530 KAO327530 KKK327530 KUG327530 LEC327530 LNY327530 LXU327530 MHQ327530 MRM327530 NBI327530 NLE327530 NVA327530 OEW327530 OOS327530 OYO327530 PIK327530 PSG327530 QCC327530 QLY327530 QVU327530 RFQ327530 RPM327530 RZI327530 SJE327530 STA327530 TCW327530 TMS327530 TWO327530 UGK327530 UQG327530 VAC327530 VJY327530 VTU327530 WDQ327530 WNM327530 A393066:B393066 KW393066 US393066 AEO393066 AOK393066 AYG393066 BIC393066 BRY393066 CBU393066 CLQ393066 CVM393066 DFI393066 DPE393066 DZA393066 EIW393066 ESS393066 FCO393066 FMK393066 FWG393066 GGC393066 GPY393066 GZU393066 HJQ393066 HTM393066 IDI393066 INE393066 IXA393066 JGW393066 JQS393066 KAO393066 KKK393066 KUG393066 LEC393066 LNY393066 LXU393066 MHQ393066 MRM393066 NBI393066 NLE393066 NVA393066 OEW393066 OOS393066 OYO393066 PIK393066 PSG393066 QCC393066 QLY393066 QVU393066 RFQ393066 RPM393066 RZI393066 SJE393066 STA393066 TCW393066 TMS393066 TWO393066 UGK393066 UQG393066 VAC393066 VJY393066 VTU393066 WDQ393066 WNM393066 A458602:B458602 KW458602 US458602 AEO458602 AOK458602 AYG458602 BIC458602 BRY458602 CBU458602 CLQ458602 CVM458602 DFI458602 DPE458602 DZA458602 EIW458602 ESS458602 FCO458602 FMK458602 FWG458602 GGC458602 GPY458602 GZU458602 HJQ458602 HTM458602 IDI458602 INE458602 IXA458602 JGW458602 JQS458602 KAO458602 KKK458602 KUG458602 LEC458602 LNY458602 LXU458602 MHQ458602 MRM458602 NBI458602 NLE458602 NVA458602 OEW458602 OOS458602 OYO458602 PIK458602 PSG458602 QCC458602 QLY458602 QVU458602 RFQ458602 RPM458602 RZI458602 SJE458602 STA458602 TCW458602 TMS458602 TWO458602 UGK458602 UQG458602 VAC458602 VJY458602 VTU458602 WDQ458602 WNM458602 A524138:B524138 KW524138 US524138 AEO524138 AOK524138 AYG524138 BIC524138 BRY524138 CBU524138 CLQ524138 CVM524138 DFI524138 DPE524138 DZA524138 EIW524138 ESS524138 FCO524138 FMK524138 FWG524138 GGC524138 GPY524138 GZU524138 HJQ524138 HTM524138 IDI524138 INE524138 IXA524138 JGW524138 JQS524138 KAO524138 KKK524138 KUG524138 LEC524138 LNY524138 LXU524138 MHQ524138 MRM524138 NBI524138 NLE524138 NVA524138 OEW524138 OOS524138 OYO524138 PIK524138 PSG524138 QCC524138 QLY524138 QVU524138 RFQ524138 RPM524138 RZI524138 SJE524138 STA524138 TCW524138 TMS524138 TWO524138 UGK524138 UQG524138 VAC524138 VJY524138 VTU524138 WDQ524138 WNM524138 A589674:B589674 KW589674 US589674 AEO589674 AOK589674 AYG589674 BIC589674 BRY589674 CBU589674 CLQ589674 CVM589674 DFI589674 DPE589674 DZA589674 EIW589674 ESS589674 FCO589674 FMK589674 FWG589674 GGC589674 GPY589674 GZU589674 HJQ589674 HTM589674 IDI589674 INE589674 IXA589674 JGW589674 JQS589674 KAO589674 KKK589674 KUG589674 LEC589674 LNY589674 LXU589674 MHQ589674 MRM589674 NBI589674 NLE589674 NVA589674 OEW589674 OOS589674 OYO589674 PIK589674 PSG589674 QCC589674 QLY589674 QVU589674 RFQ589674 RPM589674 RZI589674 SJE589674 STA589674 TCW589674 TMS589674 TWO589674 UGK589674 UQG589674 VAC589674 VJY589674 VTU589674 WDQ589674 WNM589674 A655210:B655210 KW655210 US655210 AEO655210 AOK655210 AYG655210 BIC655210 BRY655210 CBU655210 CLQ655210 CVM655210 DFI655210 DPE655210 DZA655210 EIW655210 ESS655210 FCO655210 FMK655210 FWG655210 GGC655210 GPY655210 GZU655210 HJQ655210 HTM655210 IDI655210 INE655210 IXA655210 JGW655210 JQS655210 KAO655210 KKK655210 KUG655210 LEC655210 LNY655210 LXU655210 MHQ655210 MRM655210 NBI655210 NLE655210 NVA655210 OEW655210 OOS655210 OYO655210 PIK655210 PSG655210 QCC655210 QLY655210 QVU655210 RFQ655210 RPM655210 RZI655210 SJE655210 STA655210 TCW655210 TMS655210 TWO655210 UGK655210 UQG655210 VAC655210 VJY655210 VTU655210 WDQ655210 WNM655210 A720746:B720746 KW720746 US720746 AEO720746 AOK720746 AYG720746 BIC720746 BRY720746 CBU720746 CLQ720746 CVM720746 DFI720746 DPE720746 DZA720746 EIW720746 ESS720746 FCO720746 FMK720746 FWG720746 GGC720746 GPY720746 GZU720746 HJQ720746 HTM720746 IDI720746 INE720746 IXA720746 JGW720746 JQS720746 KAO720746 KKK720746 KUG720746 LEC720746 LNY720746 LXU720746 MHQ720746 MRM720746 NBI720746 NLE720746 NVA720746 OEW720746 OOS720746 OYO720746 PIK720746 PSG720746 QCC720746 QLY720746 QVU720746 RFQ720746 RPM720746 RZI720746 SJE720746 STA720746 TCW720746 TMS720746 TWO720746 UGK720746 UQG720746 VAC720746 VJY720746 VTU720746 WDQ720746 WNM720746 A786282:B786282 KW786282 US786282 AEO786282 AOK786282 AYG786282 BIC786282 BRY786282 CBU786282 CLQ786282 CVM786282 DFI786282 DPE786282 DZA786282 EIW786282 ESS786282 FCO786282 FMK786282 FWG786282 GGC786282 GPY786282 GZU786282 HJQ786282 HTM786282 IDI786282 INE786282 IXA786282 JGW786282 JQS786282 KAO786282 KKK786282 KUG786282 LEC786282 LNY786282 LXU786282 MHQ786282 MRM786282 NBI786282 NLE786282 NVA786282 OEW786282 OOS786282 OYO786282 PIK786282 PSG786282 QCC786282 QLY786282 QVU786282 RFQ786282 RPM786282 RZI786282 SJE786282 STA786282 TCW786282 TMS786282 TWO786282 UGK786282 UQG786282 VAC786282 VJY786282 VTU786282 WDQ786282 WNM786282 A851818:B851818 KW851818 US851818 AEO851818 AOK851818 AYG851818 BIC851818 BRY851818 CBU851818 CLQ851818 CVM851818 DFI851818 DPE851818 DZA851818 EIW851818 ESS851818 FCO851818 FMK851818 FWG851818 GGC851818 GPY851818 GZU851818 HJQ851818 HTM851818 IDI851818 INE851818 IXA851818 JGW851818 JQS851818 KAO851818 KKK851818 KUG851818 LEC851818 LNY851818 LXU851818 MHQ851818 MRM851818 NBI851818 NLE851818 NVA851818 OEW851818 OOS851818 OYO851818 PIK851818 PSG851818 QCC851818 QLY851818 QVU851818 RFQ851818 RPM851818 RZI851818 SJE851818 STA851818 TCW851818 TMS851818 TWO851818 UGK851818 UQG851818 VAC851818 VJY851818 VTU851818 WDQ851818 WNM851818 A917354:B917354 KW917354 US917354 AEO917354 AOK917354 AYG917354 BIC917354 BRY917354 CBU917354 CLQ917354 CVM917354 DFI917354 DPE917354 DZA917354 EIW917354 ESS917354 FCO917354 FMK917354 FWG917354 GGC917354 GPY917354 GZU917354 HJQ917354 HTM917354 IDI917354 INE917354 IXA917354 JGW917354 JQS917354 KAO917354 KKK917354 KUG917354 LEC917354 LNY917354 LXU917354 MHQ917354 MRM917354 NBI917354 NLE917354 NVA917354 OEW917354 OOS917354 OYO917354 PIK917354 PSG917354 QCC917354 QLY917354 QVU917354 RFQ917354 RPM917354 RZI917354 SJE917354 STA917354 TCW917354 TMS917354 TWO917354 UGK917354 UQG917354 VAC917354 VJY917354 VTU917354 WDQ917354 WNM917354 A982890:B982890 KW982890 US982890 AEO982890 AOK982890 AYG982890 BIC982890 BRY982890 CBU982890 CLQ982890 CVM982890 DFI982890 DPE982890 DZA982890 EIW982890 ESS982890 FCO982890 FMK982890 FWG982890 GGC982890 GPY982890 GZU982890 HJQ982890 HTM982890 IDI982890 INE982890 IXA982890 JGW982890 JQS982890 KAO982890 KKK982890 KUG982890 LEC982890 LNY982890 LXU982890 MHQ982890 MRM982890 NBI982890 NLE982890 NVA982890 OEW982890 OOS982890 OYO982890 PIK982890 PSG982890 QCC982890 QLY982890 QVU982890 RFQ982890 RPM982890 RZI982890 SJE982890 STA982890 TCW982890 TMS982890 TWO982890 UGK982890 UQG982890 VAC982890 VJY982890 VTU982890 WDQ982890 WNM982890 LF27 VB27 AEX27 AOT27 AYP27 BIL27 BSH27 CCD27 CLZ27 CVV27 DFR27 DPN27 DZJ27 EJF27 ETB27 FCX27 FMT27 FWP27 GGL27 GQH27 HAD27 HJZ27 HTV27 IDR27 INN27 IXJ27 JHF27 JRB27 KAX27 KKT27 KUP27 LEL27 LOH27 LYD27 MHZ27 MRV27 NBR27 NLN27 NVJ27 OFF27 OPB27 OYX27 PIT27 PSP27 QCL27 QMH27 QWD27 RFZ27 RPV27 RZR27 SJN27 STJ27 TDF27 TNB27 TWX27 UGT27 UQP27 VAL27 VKH27 VUD27 WDZ27 WNV27 A65388:B65388 KW65388 US65388 AEO65388 AOK65388 AYG65388 BIC65388 BRY65388 CBU65388 CLQ65388 CVM65388 DFI65388 DPE65388 DZA65388 EIW65388 ESS65388 FCO65388 FMK65388 FWG65388 GGC65388 GPY65388 GZU65388 HJQ65388 HTM65388 IDI65388 INE65388 IXA65388 JGW65388 JQS65388 KAO65388 KKK65388 KUG65388 LEC65388 LNY65388 LXU65388 MHQ65388 MRM65388 NBI65388 NLE65388 NVA65388 OEW65388 OOS65388 OYO65388 PIK65388 PSG65388 QCC65388 QLY65388 QVU65388 RFQ65388 RPM65388 RZI65388 SJE65388 STA65388 TCW65388 TMS65388 TWO65388 UGK65388 UQG65388 VAC65388 VJY65388 VTU65388 WDQ65388 WNM65388 A130924:B130924 KW130924 US130924 AEO130924 AOK130924 AYG130924 BIC130924 BRY130924 CBU130924 CLQ130924 CVM130924 DFI130924 DPE130924 DZA130924 EIW130924 ESS130924 FCO130924 FMK130924 FWG130924 GGC130924 GPY130924 GZU130924 HJQ130924 HTM130924 IDI130924 INE130924 IXA130924 JGW130924 JQS130924 KAO130924 KKK130924 KUG130924 LEC130924 LNY130924 LXU130924 MHQ130924 MRM130924 NBI130924 NLE130924 NVA130924 OEW130924 OOS130924 OYO130924 PIK130924 PSG130924 QCC130924 QLY130924 QVU130924 RFQ130924 RPM130924 RZI130924 SJE130924 STA130924 TCW130924 TMS130924 TWO130924 UGK130924 UQG130924 VAC130924 VJY130924 VTU130924 WDQ130924 WNM130924 A196460:B196460 KW196460 US196460 AEO196460 AOK196460 AYG196460 BIC196460 BRY196460 CBU196460 CLQ196460 CVM196460 DFI196460 DPE196460 DZA196460 EIW196460 ESS196460 FCO196460 FMK196460 FWG196460 GGC196460 GPY196460 GZU196460 HJQ196460 HTM196460 IDI196460 INE196460 IXA196460 JGW196460 JQS196460 KAO196460 KKK196460 KUG196460 LEC196460 LNY196460 LXU196460 MHQ196460 MRM196460 NBI196460 NLE196460 NVA196460 OEW196460 OOS196460 OYO196460 PIK196460 PSG196460 QCC196460 QLY196460 QVU196460 RFQ196460 RPM196460 RZI196460 SJE196460 STA196460 TCW196460 TMS196460 TWO196460 UGK196460 UQG196460 VAC196460 VJY196460 VTU196460 WDQ196460 WNM196460 A261996:B261996 KW261996 US261996 AEO261996 AOK261996 AYG261996 BIC261996 BRY261996 CBU261996 CLQ261996 CVM261996 DFI261996 DPE261996 DZA261996 EIW261996 ESS261996 FCO261996 FMK261996 FWG261996 GGC261996 GPY261996 GZU261996 HJQ261996 HTM261996 IDI261996 INE261996 IXA261996 JGW261996 JQS261996 KAO261996 KKK261996 KUG261996 LEC261996 LNY261996 LXU261996 MHQ261996 MRM261996 NBI261996 NLE261996 NVA261996 OEW261996 OOS261996 OYO261996 PIK261996 PSG261996 QCC261996 QLY261996 QVU261996 RFQ261996 RPM261996 RZI261996 SJE261996 STA261996 TCW261996 TMS261996 TWO261996 UGK261996 UQG261996 VAC261996 VJY261996 VTU261996 WDQ261996 WNM261996 A327532:B327532 KW327532 US327532 AEO327532 AOK327532 AYG327532 BIC327532 BRY327532 CBU327532 CLQ327532 CVM327532 DFI327532 DPE327532 DZA327532 EIW327532 ESS327532 FCO327532 FMK327532 FWG327532 GGC327532 GPY327532 GZU327532 HJQ327532 HTM327532 IDI327532 INE327532 IXA327532 JGW327532 JQS327532 KAO327532 KKK327532 KUG327532 LEC327532 LNY327532 LXU327532 MHQ327532 MRM327532 NBI327532 NLE327532 NVA327532 OEW327532 OOS327532 OYO327532 PIK327532 PSG327532 QCC327532 QLY327532 QVU327532 RFQ327532 RPM327532 RZI327532 SJE327532 STA327532 TCW327532 TMS327532 TWO327532 UGK327532 UQG327532 VAC327532 VJY327532 VTU327532 WDQ327532 WNM327532 A393068:B393068 KW393068 US393068 AEO393068 AOK393068 AYG393068 BIC393068 BRY393068 CBU393068 CLQ393068 CVM393068 DFI393068 DPE393068 DZA393068 EIW393068 ESS393068 FCO393068 FMK393068 FWG393068 GGC393068 GPY393068 GZU393068 HJQ393068 HTM393068 IDI393068 INE393068 IXA393068 JGW393068 JQS393068 KAO393068 KKK393068 KUG393068 LEC393068 LNY393068 LXU393068 MHQ393068 MRM393068 NBI393068 NLE393068 NVA393068 OEW393068 OOS393068 OYO393068 PIK393068 PSG393068 QCC393068 QLY393068 QVU393068 RFQ393068 RPM393068 RZI393068 SJE393068 STA393068 TCW393068 TMS393068 TWO393068 UGK393068 UQG393068 VAC393068 VJY393068 VTU393068 WDQ393068 WNM393068 A458604:B458604 KW458604 US458604 AEO458604 AOK458604 AYG458604 BIC458604 BRY458604 CBU458604 CLQ458604 CVM458604 DFI458604 DPE458604 DZA458604 EIW458604 ESS458604 FCO458604 FMK458604 FWG458604 GGC458604 GPY458604 GZU458604 HJQ458604 HTM458604 IDI458604 INE458604 IXA458604 JGW458604 JQS458604 KAO458604 KKK458604 KUG458604 LEC458604 LNY458604 LXU458604 MHQ458604 MRM458604 NBI458604 NLE458604 NVA458604 OEW458604 OOS458604 OYO458604 PIK458604 PSG458604 QCC458604 QLY458604 QVU458604 RFQ458604 RPM458604 RZI458604 SJE458604 STA458604 TCW458604 TMS458604 TWO458604 UGK458604 UQG458604 VAC458604 VJY458604 VTU458604 WDQ458604 WNM458604 A524140:B524140 KW524140 US524140 AEO524140 AOK524140 AYG524140 BIC524140 BRY524140 CBU524140 CLQ524140 CVM524140 DFI524140 DPE524140 DZA524140 EIW524140 ESS524140 FCO524140 FMK524140 FWG524140 GGC524140 GPY524140 GZU524140 HJQ524140 HTM524140 IDI524140 INE524140 IXA524140 JGW524140 JQS524140 KAO524140 KKK524140 KUG524140 LEC524140 LNY524140 LXU524140 MHQ524140 MRM524140 NBI524140 NLE524140 NVA524140 OEW524140 OOS524140 OYO524140 PIK524140 PSG524140 QCC524140 QLY524140 QVU524140 RFQ524140 RPM524140 RZI524140 SJE524140 STA524140 TCW524140 TMS524140 TWO524140 UGK524140 UQG524140 VAC524140 VJY524140 VTU524140 WDQ524140 WNM524140 A589676:B589676 KW589676 US589676 AEO589676 AOK589676 AYG589676 BIC589676 BRY589676 CBU589676 CLQ589676 CVM589676 DFI589676 DPE589676 DZA589676 EIW589676 ESS589676 FCO589676 FMK589676 FWG589676 GGC589676 GPY589676 GZU589676 HJQ589676 HTM589676 IDI589676 INE589676 IXA589676 JGW589676 JQS589676 KAO589676 KKK589676 KUG589676 LEC589676 LNY589676 LXU589676 MHQ589676 MRM589676 NBI589676 NLE589676 NVA589676 OEW589676 OOS589676 OYO589676 PIK589676 PSG589676 QCC589676 QLY589676 QVU589676 RFQ589676 RPM589676 RZI589676 SJE589676 STA589676 TCW589676 TMS589676 TWO589676 UGK589676 UQG589676 VAC589676 VJY589676 VTU589676 WDQ589676 WNM589676 A655212:B655212 KW655212 US655212 AEO655212 AOK655212 AYG655212 BIC655212 BRY655212 CBU655212 CLQ655212 CVM655212 DFI655212 DPE655212 DZA655212 EIW655212 ESS655212 FCO655212 FMK655212 FWG655212 GGC655212 GPY655212 GZU655212 HJQ655212 HTM655212 IDI655212 INE655212 IXA655212 JGW655212 JQS655212 KAO655212 KKK655212 KUG655212 LEC655212 LNY655212 LXU655212 MHQ655212 MRM655212 NBI655212 NLE655212 NVA655212 OEW655212 OOS655212 OYO655212 PIK655212 PSG655212 QCC655212 QLY655212 QVU655212 RFQ655212 RPM655212 RZI655212 SJE655212 STA655212 TCW655212 TMS655212 TWO655212 UGK655212 UQG655212 VAC655212 VJY655212 VTU655212 WDQ655212 WNM655212 A720748:B720748 KW720748 US720748 AEO720748 AOK720748 AYG720748 BIC720748 BRY720748 CBU720748 CLQ720748 CVM720748 DFI720748 DPE720748 DZA720748 EIW720748 ESS720748 FCO720748 FMK720748 FWG720748 GGC720748 GPY720748 GZU720748 HJQ720748 HTM720748 IDI720748 INE720748 IXA720748 JGW720748 JQS720748 KAO720748 KKK720748 KUG720748 LEC720748 LNY720748 LXU720748 MHQ720748 MRM720748 NBI720748 NLE720748 NVA720748 OEW720748 OOS720748 OYO720748 PIK720748 PSG720748 QCC720748 QLY720748 QVU720748 RFQ720748 RPM720748 RZI720748 SJE720748 STA720748 TCW720748 TMS720748 TWO720748 UGK720748 UQG720748 VAC720748 VJY720748 VTU720748 WDQ720748 WNM720748 A786284:B786284 KW786284 US786284 AEO786284 AOK786284 AYG786284 BIC786284 BRY786284 CBU786284 CLQ786284 CVM786284 DFI786284 DPE786284 DZA786284 EIW786284 ESS786284 FCO786284 FMK786284 FWG786284 GGC786284 GPY786284 GZU786284 HJQ786284 HTM786284 IDI786284 INE786284 IXA786284 JGW786284 JQS786284 KAO786284 KKK786284 KUG786284 LEC786284 LNY786284 LXU786284 MHQ786284 MRM786284 NBI786284 NLE786284 NVA786284 OEW786284 OOS786284 OYO786284 PIK786284 PSG786284 QCC786284 QLY786284 QVU786284 RFQ786284 RPM786284 RZI786284 SJE786284 STA786284 TCW786284 TMS786284 TWO786284 UGK786284 UQG786284 VAC786284 VJY786284 VTU786284 WDQ786284 WNM786284 A851820:B851820 KW851820 US851820 AEO851820 AOK851820 AYG851820 BIC851820 BRY851820 CBU851820 CLQ851820 CVM851820 DFI851820 DPE851820 DZA851820 EIW851820 ESS851820 FCO851820 FMK851820 FWG851820 GGC851820 GPY851820 GZU851820 HJQ851820 HTM851820 IDI851820 INE851820 IXA851820 JGW851820 JQS851820 KAO851820 KKK851820 KUG851820 LEC851820 LNY851820 LXU851820 MHQ851820 MRM851820 NBI851820 NLE851820 NVA851820 OEW851820 OOS851820 OYO851820 PIK851820 PSG851820 QCC851820 QLY851820 QVU851820 RFQ851820 RPM851820 RZI851820 SJE851820 STA851820 TCW851820 TMS851820 TWO851820 UGK851820 UQG851820 VAC851820 VJY851820 VTU851820 WDQ851820 WNM851820 A917356:B917356 KW917356 US917356 AEO917356 AOK917356 AYG917356 BIC917356 BRY917356 CBU917356 CLQ917356 CVM917356 DFI917356 DPE917356 DZA917356 EIW917356 ESS917356 FCO917356 FMK917356 FWG917356 GGC917356 GPY917356 GZU917356 HJQ917356 HTM917356 IDI917356 INE917356 IXA917356 JGW917356 JQS917356 KAO917356 KKK917356 KUG917356 LEC917356 LNY917356 LXU917356 MHQ917356 MRM917356 NBI917356 NLE917356 NVA917356 OEW917356 OOS917356 OYO917356 PIK917356 PSG917356 QCC917356 QLY917356 QVU917356 RFQ917356 RPM917356 RZI917356 SJE917356 STA917356 TCW917356 TMS917356 TWO917356 UGK917356 UQG917356 VAC917356 VJY917356 VTU917356 WDQ917356 WNM917356 A982892:B982892 KW982892 US982892 AEO982892 AOK982892 AYG982892 BIC982892 BRY982892 CBU982892 CLQ982892 CVM982892 DFI982892 DPE982892 DZA982892 EIW982892 ESS982892 FCO982892 FMK982892 FWG982892 GGC982892 GPY982892 GZU982892 HJQ982892 HTM982892 IDI982892 INE982892 IXA982892 JGW982892 JQS982892 KAO982892 KKK982892 KUG982892 LEC982892 LNY982892 LXU982892 MHQ982892 MRM982892 NBI982892 NLE982892 NVA982892 OEW982892 OOS982892 OYO982892 PIK982892 PSG982892 QCC982892 QLY982892 QVU982892 RFQ982892 RPM982892 RZI982892 SJE982892 STA982892 TCW982892 TMS982892 TWO982892 UGK982892 UQG982892 VAC982892 VJY982892 VTU982892 WDQ982892 WNM982892 LF29 VB29 AEX29 AOT29 AYP29 BIL29 BSH29 CCD29 CLZ29 CVV29 DFR29 DPN29 DZJ29 EJF29 ETB29 FCX29 FMT29 FWP29 GGL29 GQH29 HAD29 HJZ29 HTV29 IDR29 INN29 IXJ29 JHF29 JRB29 KAX29 KKT29 KUP29 LEL29 LOH29 LYD29 MHZ29 MRV29 NBR29 NLN29 NVJ29 OFF29 OPB29 OYX29 PIT29 PSP29 QCL29 QMH29 QWD29 RFZ29 RPV29 RZR29 SJN29 STJ29 TDF29 TNB29 TWX29 UGT29 UQP29 VAL29 VKH29 VUD29 WDZ29 WNV29 A65390:B65390 KW65390 US65390 AEO65390 AOK65390 AYG65390 BIC65390 BRY65390 CBU65390 CLQ65390 CVM65390 DFI65390 DPE65390 DZA65390 EIW65390 ESS65390 FCO65390 FMK65390 FWG65390 GGC65390 GPY65390 GZU65390 HJQ65390 HTM65390 IDI65390 INE65390 IXA65390 JGW65390 JQS65390 KAO65390 KKK65390 KUG65390 LEC65390 LNY65390 LXU65390 MHQ65390 MRM65390 NBI65390 NLE65390 NVA65390 OEW65390 OOS65390 OYO65390 PIK65390 PSG65390 QCC65390 QLY65390 QVU65390 RFQ65390 RPM65390 RZI65390 SJE65390 STA65390 TCW65390 TMS65390 TWO65390 UGK65390 UQG65390 VAC65390 VJY65390 VTU65390 WDQ65390 WNM65390 A130926:B130926 KW130926 US130926 AEO130926 AOK130926 AYG130926 BIC130926 BRY130926 CBU130926 CLQ130926 CVM130926 DFI130926 DPE130926 DZA130926 EIW130926 ESS130926 FCO130926 FMK130926 FWG130926 GGC130926 GPY130926 GZU130926 HJQ130926 HTM130926 IDI130926 INE130926 IXA130926 JGW130926 JQS130926 KAO130926 KKK130926 KUG130926 LEC130926 LNY130926 LXU130926 MHQ130926 MRM130926 NBI130926 NLE130926 NVA130926 OEW130926 OOS130926 OYO130926 PIK130926 PSG130926 QCC130926 QLY130926 QVU130926 RFQ130926 RPM130926 RZI130926 SJE130926 STA130926 TCW130926 TMS130926 TWO130926 UGK130926 UQG130926 VAC130926 VJY130926 VTU130926 WDQ130926 WNM130926 A196462:B196462 KW196462 US196462 AEO196462 AOK196462 AYG196462 BIC196462 BRY196462 CBU196462 CLQ196462 CVM196462 DFI196462 DPE196462 DZA196462 EIW196462 ESS196462 FCO196462 FMK196462 FWG196462 GGC196462 GPY196462 GZU196462 HJQ196462 HTM196462 IDI196462 INE196462 IXA196462 JGW196462 JQS196462 KAO196462 KKK196462 KUG196462 LEC196462 LNY196462 LXU196462 MHQ196462 MRM196462 NBI196462 NLE196462 NVA196462 OEW196462 OOS196462 OYO196462 PIK196462 PSG196462 QCC196462 QLY196462 QVU196462 RFQ196462 RPM196462 RZI196462 SJE196462 STA196462 TCW196462 TMS196462 TWO196462 UGK196462 UQG196462 VAC196462 VJY196462 VTU196462 WDQ196462 WNM196462 A261998:B261998 KW261998 US261998 AEO261998 AOK261998 AYG261998 BIC261998 BRY261998 CBU261998 CLQ261998 CVM261998 DFI261998 DPE261998 DZA261998 EIW261998 ESS261998 FCO261998 FMK261998 FWG261998 GGC261998 GPY261998 GZU261998 HJQ261998 HTM261998 IDI261998 INE261998 IXA261998 JGW261998 JQS261998 KAO261998 KKK261998 KUG261998 LEC261998 LNY261998 LXU261998 MHQ261998 MRM261998 NBI261998 NLE261998 NVA261998 OEW261998 OOS261998 OYO261998 PIK261998 PSG261998 QCC261998 QLY261998 QVU261998 RFQ261998 RPM261998 RZI261998 SJE261998 STA261998 TCW261998 TMS261998 TWO261998 UGK261998 UQG261998 VAC261998 VJY261998 VTU261998 WDQ261998 WNM261998 A327534:B327534 KW327534 US327534 AEO327534 AOK327534 AYG327534 BIC327534 BRY327534 CBU327534 CLQ327534 CVM327534 DFI327534 DPE327534 DZA327534 EIW327534 ESS327534 FCO327534 FMK327534 FWG327534 GGC327534 GPY327534 GZU327534 HJQ327534 HTM327534 IDI327534 INE327534 IXA327534 JGW327534 JQS327534 KAO327534 KKK327534 KUG327534 LEC327534 LNY327534 LXU327534 MHQ327534 MRM327534 NBI327534 NLE327534 NVA327534 OEW327534 OOS327534 OYO327534 PIK327534 PSG327534 QCC327534 QLY327534 QVU327534 RFQ327534 RPM327534 RZI327534 SJE327534 STA327534 TCW327534 TMS327534 TWO327534 UGK327534 UQG327534 VAC327534 VJY327534 VTU327534 WDQ327534 WNM327534 A393070:B393070 KW393070 US393070 AEO393070 AOK393070 AYG393070 BIC393070 BRY393070 CBU393070 CLQ393070 CVM393070 DFI393070 DPE393070 DZA393070 EIW393070 ESS393070 FCO393070 FMK393070 FWG393070 GGC393070 GPY393070 GZU393070 HJQ393070 HTM393070 IDI393070 INE393070 IXA393070 JGW393070 JQS393070 KAO393070 KKK393070 KUG393070 LEC393070 LNY393070 LXU393070 MHQ393070 MRM393070 NBI393070 NLE393070 NVA393070 OEW393070 OOS393070 OYO393070 PIK393070 PSG393070 QCC393070 QLY393070 QVU393070 RFQ393070 RPM393070 RZI393070 SJE393070 STA393070 TCW393070 TMS393070 TWO393070 UGK393070 UQG393070 VAC393070 VJY393070 VTU393070 WDQ393070 WNM393070 A458606:B458606 KW458606 US458606 AEO458606 AOK458606 AYG458606 BIC458606 BRY458606 CBU458606 CLQ458606 CVM458606 DFI458606 DPE458606 DZA458606 EIW458606 ESS458606 FCO458606 FMK458606 FWG458606 GGC458606 GPY458606 GZU458606 HJQ458606 HTM458606 IDI458606 INE458606 IXA458606 JGW458606 JQS458606 KAO458606 KKK458606 KUG458606 LEC458606 LNY458606 LXU458606 MHQ458606 MRM458606 NBI458606 NLE458606 NVA458606 OEW458606 OOS458606 OYO458606 PIK458606 PSG458606 QCC458606 QLY458606 QVU458606 RFQ458606 RPM458606 RZI458606 SJE458606 STA458606 TCW458606 TMS458606 TWO458606 UGK458606 UQG458606 VAC458606 VJY458606 VTU458606 WDQ458606 WNM458606 A524142:B524142 KW524142 US524142 AEO524142 AOK524142 AYG524142 BIC524142 BRY524142 CBU524142 CLQ524142 CVM524142 DFI524142 DPE524142 DZA524142 EIW524142 ESS524142 FCO524142 FMK524142 FWG524142 GGC524142 GPY524142 GZU524142 HJQ524142 HTM524142 IDI524142 INE524142 IXA524142 JGW524142 JQS524142 KAO524142 KKK524142 KUG524142 LEC524142 LNY524142 LXU524142 MHQ524142 MRM524142 NBI524142 NLE524142 NVA524142 OEW524142 OOS524142 OYO524142 PIK524142 PSG524142 QCC524142 QLY524142 QVU524142 RFQ524142 RPM524142 RZI524142 SJE524142 STA524142 TCW524142 TMS524142 TWO524142 UGK524142 UQG524142 VAC524142 VJY524142 VTU524142 WDQ524142 WNM524142 A589678:B589678 KW589678 US589678 AEO589678 AOK589678 AYG589678 BIC589678 BRY589678 CBU589678 CLQ589678 CVM589678 DFI589678 DPE589678 DZA589678 EIW589678 ESS589678 FCO589678 FMK589678 FWG589678 GGC589678 GPY589678 GZU589678 HJQ589678 HTM589678 IDI589678 INE589678 IXA589678 JGW589678 JQS589678 KAO589678 KKK589678 KUG589678 LEC589678 LNY589678 LXU589678 MHQ589678 MRM589678 NBI589678 NLE589678 NVA589678 OEW589678 OOS589678 OYO589678 PIK589678 PSG589678 QCC589678 QLY589678 QVU589678 RFQ589678 RPM589678 RZI589678 SJE589678 STA589678 TCW589678 TMS589678 TWO589678 UGK589678 UQG589678 VAC589678 VJY589678 VTU589678 WDQ589678 WNM589678 A655214:B655214 KW655214 US655214 AEO655214 AOK655214 AYG655214 BIC655214 BRY655214 CBU655214 CLQ655214 CVM655214 DFI655214 DPE655214 DZA655214 EIW655214 ESS655214 FCO655214 FMK655214 FWG655214 GGC655214 GPY655214 GZU655214 HJQ655214 HTM655214 IDI655214 INE655214 IXA655214 JGW655214 JQS655214 KAO655214 KKK655214 KUG655214 LEC655214 LNY655214 LXU655214 MHQ655214 MRM655214 NBI655214 NLE655214 NVA655214 OEW655214 OOS655214 OYO655214 PIK655214 PSG655214 QCC655214 QLY655214 QVU655214 RFQ655214 RPM655214 RZI655214 SJE655214 STA655214 TCW655214 TMS655214 TWO655214 UGK655214 UQG655214 VAC655214 VJY655214 VTU655214 WDQ655214 WNM655214 A720750:B720750 KW720750 US720750 AEO720750 AOK720750 AYG720750 BIC720750 BRY720750 CBU720750 CLQ720750 CVM720750 DFI720750 DPE720750 DZA720750 EIW720750 ESS720750 FCO720750 FMK720750 FWG720750 GGC720750 GPY720750 GZU720750 HJQ720750 HTM720750 IDI720750 INE720750 IXA720750 JGW720750 JQS720750 KAO720750 KKK720750 KUG720750 LEC720750 LNY720750 LXU720750 MHQ720750 MRM720750 NBI720750 NLE720750 NVA720750 OEW720750 OOS720750 OYO720750 PIK720750 PSG720750 QCC720750 QLY720750 QVU720750 RFQ720750 RPM720750 RZI720750 SJE720750 STA720750 TCW720750 TMS720750 TWO720750 UGK720750 UQG720750 VAC720750 VJY720750 VTU720750 WDQ720750 WNM720750 A786286:B786286 KW786286 US786286 AEO786286 AOK786286 AYG786286 BIC786286 BRY786286 CBU786286 CLQ786286 CVM786286 DFI786286 DPE786286 DZA786286 EIW786286 ESS786286 FCO786286 FMK786286 FWG786286 GGC786286 GPY786286 GZU786286 HJQ786286 HTM786286 IDI786286 INE786286 IXA786286 JGW786286 JQS786286 KAO786286 KKK786286 KUG786286 LEC786286 LNY786286 LXU786286 MHQ786286 MRM786286 NBI786286 NLE786286 NVA786286 OEW786286 OOS786286 OYO786286 PIK786286 PSG786286 QCC786286 QLY786286 QVU786286 RFQ786286 RPM786286 RZI786286 SJE786286 STA786286 TCW786286 TMS786286 TWO786286 UGK786286 UQG786286 VAC786286 VJY786286 VTU786286 WDQ786286 WNM786286 A851822:B851822 KW851822 US851822 AEO851822 AOK851822 AYG851822 BIC851822 BRY851822 CBU851822 CLQ851822 CVM851822 DFI851822 DPE851822 DZA851822 EIW851822 ESS851822 FCO851822 FMK851822 FWG851822 GGC851822 GPY851822 GZU851822 HJQ851822 HTM851822 IDI851822 INE851822 IXA851822 JGW851822 JQS851822 KAO851822 KKK851822 KUG851822 LEC851822 LNY851822 LXU851822 MHQ851822 MRM851822 NBI851822 NLE851822 NVA851822 OEW851822 OOS851822 OYO851822 PIK851822 PSG851822 QCC851822 QLY851822 QVU851822 RFQ851822 RPM851822 RZI851822 SJE851822 STA851822 TCW851822 TMS851822 TWO851822 UGK851822 UQG851822 VAC851822 VJY851822 VTU851822 WDQ851822 WNM851822 A917358:B917358 KW917358 US917358 AEO917358 AOK917358 AYG917358 BIC917358 BRY917358 CBU917358 CLQ917358 CVM917358 DFI917358 DPE917358 DZA917358 EIW917358 ESS917358 FCO917358 FMK917358 FWG917358 GGC917358 GPY917358 GZU917358 HJQ917358 HTM917358 IDI917358 INE917358 IXA917358 JGW917358 JQS917358 KAO917358 KKK917358 KUG917358 LEC917358 LNY917358 LXU917358 MHQ917358 MRM917358 NBI917358 NLE917358 NVA917358 OEW917358 OOS917358 OYO917358 PIK917358 PSG917358 QCC917358 QLY917358 QVU917358 RFQ917358 RPM917358 RZI917358 SJE917358 STA917358 TCW917358 TMS917358 TWO917358 UGK917358 UQG917358 VAC917358 VJY917358 VTU917358 WDQ917358 WNM917358 A982894:B982894 KW982894 US982894 AEO982894 AOK982894 AYG982894 BIC982894 BRY982894 CBU982894 CLQ982894 CVM982894 DFI982894 DPE982894 DZA982894 EIW982894 ESS982894 FCO982894 FMK982894 FWG982894 GGC982894 GPY982894 GZU982894 HJQ982894 HTM982894 IDI982894 INE982894 IXA982894 JGW982894 JQS982894 KAO982894 KKK982894 KUG982894 LEC982894 LNY982894 LXU982894 MHQ982894 MRM982894 NBI982894 NLE982894 NVA982894 OEW982894 OOS982894 OYO982894 PIK982894 PSG982894 QCC982894 QLY982894 QVU982894 RFQ982894 RPM982894 RZI982894 SJE982894 STA982894 TCW982894 TMS982894 TWO982894 UGK982894 UQG982894 VAC982894 VJY982894 VTU982894 WDQ982894 WNM982894 A65392:B65392 KW65392 US65392 AEO65392 AOK65392 AYG65392 BIC65392 BRY65392 CBU65392 CLQ65392 CVM65392 DFI65392 DPE65392 DZA65392 EIW65392 ESS65392 FCO65392 FMK65392 FWG65392 GGC65392 GPY65392 GZU65392 HJQ65392 HTM65392 IDI65392 INE65392 IXA65392 JGW65392 JQS65392 KAO65392 KKK65392 KUG65392 LEC65392 LNY65392 LXU65392 MHQ65392 MRM65392 NBI65392 NLE65392 NVA65392 OEW65392 OOS65392 OYO65392 PIK65392 PSG65392 QCC65392 QLY65392 QVU65392 RFQ65392 RPM65392 RZI65392 SJE65392 STA65392 TCW65392 TMS65392 TWO65392 UGK65392 UQG65392 VAC65392 VJY65392 VTU65392 WDQ65392 WNM65392 A130928:B130928 KW130928 US130928 AEO130928 AOK130928 AYG130928 BIC130928 BRY130928 CBU130928 CLQ130928 CVM130928 DFI130928 DPE130928 DZA130928 EIW130928 ESS130928 FCO130928 FMK130928 FWG130928 GGC130928 GPY130928 GZU130928 HJQ130928 HTM130928 IDI130928 INE130928 IXA130928 JGW130928 JQS130928 KAO130928 KKK130928 KUG130928 LEC130928 LNY130928 LXU130928 MHQ130928 MRM130928 NBI130928 NLE130928 NVA130928 OEW130928 OOS130928 OYO130928 PIK130928 PSG130928 QCC130928 QLY130928 QVU130928 RFQ130928 RPM130928 RZI130928 SJE130928 STA130928 TCW130928 TMS130928 TWO130928 UGK130928 UQG130928 VAC130928 VJY130928 VTU130928 WDQ130928 WNM130928 A196464:B196464 KW196464 US196464 AEO196464 AOK196464 AYG196464 BIC196464 BRY196464 CBU196464 CLQ196464 CVM196464 DFI196464 DPE196464 DZA196464 EIW196464 ESS196464 FCO196464 FMK196464 FWG196464 GGC196464 GPY196464 GZU196464 HJQ196464 HTM196464 IDI196464 INE196464 IXA196464 JGW196464 JQS196464 KAO196464 KKK196464 KUG196464 LEC196464 LNY196464 LXU196464 MHQ196464 MRM196464 NBI196464 NLE196464 NVA196464 OEW196464 OOS196464 OYO196464 PIK196464 PSG196464 QCC196464 QLY196464 QVU196464 RFQ196464 RPM196464 RZI196464 SJE196464 STA196464 TCW196464 TMS196464 TWO196464 UGK196464 UQG196464 VAC196464 VJY196464 VTU196464 WDQ196464 WNM196464 A262000:B262000 KW262000 US262000 AEO262000 AOK262000 AYG262000 BIC262000 BRY262000 CBU262000 CLQ262000 CVM262000 DFI262000 DPE262000 DZA262000 EIW262000 ESS262000 FCO262000 FMK262000 FWG262000 GGC262000 GPY262000 GZU262000 HJQ262000 HTM262000 IDI262000 INE262000 IXA262000 JGW262000 JQS262000 KAO262000 KKK262000 KUG262000 LEC262000 LNY262000 LXU262000 MHQ262000 MRM262000 NBI262000 NLE262000 NVA262000 OEW262000 OOS262000 OYO262000 PIK262000 PSG262000 QCC262000 QLY262000 QVU262000 RFQ262000 RPM262000 RZI262000 SJE262000 STA262000 TCW262000 TMS262000 TWO262000 UGK262000 UQG262000 VAC262000 VJY262000 VTU262000 WDQ262000 WNM262000 A327536:B327536 KW327536 US327536 AEO327536 AOK327536 AYG327536 BIC327536 BRY327536 CBU327536 CLQ327536 CVM327536 DFI327536 DPE327536 DZA327536 EIW327536 ESS327536 FCO327536 FMK327536 FWG327536 GGC327536 GPY327536 GZU327536 HJQ327536 HTM327536 IDI327536 INE327536 IXA327536 JGW327536 JQS327536 KAO327536 KKK327536 KUG327536 LEC327536 LNY327536 LXU327536 MHQ327536 MRM327536 NBI327536 NLE327536 NVA327536 OEW327536 OOS327536 OYO327536 PIK327536 PSG327536 QCC327536 QLY327536 QVU327536 RFQ327536 RPM327536 RZI327536 SJE327536 STA327536 TCW327536 TMS327536 TWO327536 UGK327536 UQG327536 VAC327536 VJY327536 VTU327536 WDQ327536 WNM327536 A393072:B393072 KW393072 US393072 AEO393072 AOK393072 AYG393072 BIC393072 BRY393072 CBU393072 CLQ393072 CVM393072 DFI393072 DPE393072 DZA393072 EIW393072 ESS393072 FCO393072 FMK393072 FWG393072 GGC393072 GPY393072 GZU393072 HJQ393072 HTM393072 IDI393072 INE393072 IXA393072 JGW393072 JQS393072 KAO393072 KKK393072 KUG393072 LEC393072 LNY393072 LXU393072 MHQ393072 MRM393072 NBI393072 NLE393072 NVA393072 OEW393072 OOS393072 OYO393072 PIK393072 PSG393072 QCC393072 QLY393072 QVU393072 RFQ393072 RPM393072 RZI393072 SJE393072 STA393072 TCW393072 TMS393072 TWO393072 UGK393072 UQG393072 VAC393072 VJY393072 VTU393072 WDQ393072 WNM393072 A458608:B458608 KW458608 US458608 AEO458608 AOK458608 AYG458608 BIC458608 BRY458608 CBU458608 CLQ458608 CVM458608 DFI458608 DPE458608 DZA458608 EIW458608 ESS458608 FCO458608 FMK458608 FWG458608 GGC458608 GPY458608 GZU458608 HJQ458608 HTM458608 IDI458608 INE458608 IXA458608 JGW458608 JQS458608 KAO458608 KKK458608 KUG458608 LEC458608 LNY458608 LXU458608 MHQ458608 MRM458608 NBI458608 NLE458608 NVA458608 OEW458608 OOS458608 OYO458608 PIK458608 PSG458608 QCC458608 QLY458608 QVU458608 RFQ458608 RPM458608 RZI458608 SJE458608 STA458608 TCW458608 TMS458608 TWO458608 UGK458608 UQG458608 VAC458608 VJY458608 VTU458608 WDQ458608 WNM458608 A524144:B524144 KW524144 US524144 AEO524144 AOK524144 AYG524144 BIC524144 BRY524144 CBU524144 CLQ524144 CVM524144 DFI524144 DPE524144 DZA524144 EIW524144 ESS524144 FCO524144 FMK524144 FWG524144 GGC524144 GPY524144 GZU524144 HJQ524144 HTM524144 IDI524144 INE524144 IXA524144 JGW524144 JQS524144 KAO524144 KKK524144 KUG524144 LEC524144 LNY524144 LXU524144 MHQ524144 MRM524144 NBI524144 NLE524144 NVA524144 OEW524144 OOS524144 OYO524144 PIK524144 PSG524144 QCC524144 QLY524144 QVU524144 RFQ524144 RPM524144 RZI524144 SJE524144 STA524144 TCW524144 TMS524144 TWO524144 UGK524144 UQG524144 VAC524144 VJY524144 VTU524144 WDQ524144 WNM524144 A589680:B589680 KW589680 US589680 AEO589680 AOK589680 AYG589680 BIC589680 BRY589680 CBU589680 CLQ589680 CVM589680 DFI589680 DPE589680 DZA589680 EIW589680 ESS589680 FCO589680 FMK589680 FWG589680 GGC589680 GPY589680 GZU589680 HJQ589680 HTM589680 IDI589680 INE589680 IXA589680 JGW589680 JQS589680 KAO589680 KKK589680 KUG589680 LEC589680 LNY589680 LXU589680 MHQ589680 MRM589680 NBI589680 NLE589680 NVA589680 OEW589680 OOS589680 OYO589680 PIK589680 PSG589680 QCC589680 QLY589680 QVU589680 RFQ589680 RPM589680 RZI589680 SJE589680 STA589680 TCW589680 TMS589680 TWO589680 UGK589680 UQG589680 VAC589680 VJY589680 VTU589680 WDQ589680 WNM589680 A655216:B655216 KW655216 US655216 AEO655216 AOK655216 AYG655216 BIC655216 BRY655216 CBU655216 CLQ655216 CVM655216 DFI655216 DPE655216 DZA655216 EIW655216 ESS655216 FCO655216 FMK655216 FWG655216 GGC655216 GPY655216 GZU655216 HJQ655216 HTM655216 IDI655216 INE655216 IXA655216 JGW655216 JQS655216 KAO655216 KKK655216 KUG655216 LEC655216 LNY655216 LXU655216 MHQ655216 MRM655216 NBI655216 NLE655216 NVA655216 OEW655216 OOS655216 OYO655216 PIK655216 PSG655216 QCC655216 QLY655216 QVU655216 RFQ655216 RPM655216 RZI655216 SJE655216 STA655216 TCW655216 TMS655216 TWO655216 UGK655216 UQG655216 VAC655216 VJY655216 VTU655216 WDQ655216 WNM655216 A720752:B720752 KW720752 US720752 AEO720752 AOK720752 AYG720752 BIC720752 BRY720752 CBU720752 CLQ720752 CVM720752 DFI720752 DPE720752 DZA720752 EIW720752 ESS720752 FCO720752 FMK720752 FWG720752 GGC720752 GPY720752 GZU720752 HJQ720752 HTM720752 IDI720752 INE720752 IXA720752 JGW720752 JQS720752 KAO720752 KKK720752 KUG720752 LEC720752 LNY720752 LXU720752 MHQ720752 MRM720752 NBI720752 NLE720752 NVA720752 OEW720752 OOS720752 OYO720752 PIK720752 PSG720752 QCC720752 QLY720752 QVU720752 RFQ720752 RPM720752 RZI720752 SJE720752 STA720752 TCW720752 TMS720752 TWO720752 UGK720752 UQG720752 VAC720752 VJY720752 VTU720752 WDQ720752 WNM720752 A786288:B786288 KW786288 US786288 AEO786288 AOK786288 AYG786288 BIC786288 BRY786288 CBU786288 CLQ786288 CVM786288 DFI786288 DPE786288 DZA786288 EIW786288 ESS786288 FCO786288 FMK786288 FWG786288 GGC786288 GPY786288 GZU786288 HJQ786288 HTM786288 IDI786288 INE786288 IXA786288 JGW786288 JQS786288 KAO786288 KKK786288 KUG786288 LEC786288 LNY786288 LXU786288 MHQ786288 MRM786288 NBI786288 NLE786288 NVA786288 OEW786288 OOS786288 OYO786288 PIK786288 PSG786288 QCC786288 QLY786288 QVU786288 RFQ786288 RPM786288 RZI786288 SJE786288 STA786288 TCW786288 TMS786288 TWO786288 UGK786288 UQG786288 VAC786288 VJY786288 VTU786288 WDQ786288 WNM786288 A851824:B851824 KW851824 US851824 AEO851824 AOK851824 AYG851824 BIC851824 BRY851824 CBU851824 CLQ851824 CVM851824 DFI851824 DPE851824 DZA851824 EIW851824 ESS851824 FCO851824 FMK851824 FWG851824 GGC851824 GPY851824 GZU851824 HJQ851824 HTM851824 IDI851824 INE851824 IXA851824 JGW851824 JQS851824 KAO851824 KKK851824 KUG851824 LEC851824 LNY851824 LXU851824 MHQ851824 MRM851824 NBI851824 NLE851824 NVA851824 OEW851824 OOS851824 OYO851824 PIK851824 PSG851824 QCC851824 QLY851824 QVU851824 RFQ851824 RPM851824 RZI851824 SJE851824 STA851824 TCW851824 TMS851824 TWO851824 UGK851824 UQG851824 VAC851824 VJY851824 VTU851824 WDQ851824 WNM851824 A917360:B917360 KW917360 US917360 AEO917360 AOK917360 AYG917360 BIC917360 BRY917360 CBU917360 CLQ917360 CVM917360 DFI917360 DPE917360 DZA917360 EIW917360 ESS917360 FCO917360 FMK917360 FWG917360 GGC917360 GPY917360 GZU917360 HJQ917360 HTM917360 IDI917360 INE917360 IXA917360 JGW917360 JQS917360 KAO917360 KKK917360 KUG917360 LEC917360 LNY917360 LXU917360 MHQ917360 MRM917360 NBI917360 NLE917360 NVA917360 OEW917360 OOS917360 OYO917360 PIK917360 PSG917360 QCC917360 QLY917360 QVU917360 RFQ917360 RPM917360 RZI917360 SJE917360 STA917360 TCW917360 TMS917360 TWO917360 UGK917360 UQG917360 VAC917360 VJY917360 VTU917360 WDQ917360 WNM917360 A982896:B982896 KW982896 US982896 AEO982896 AOK982896 AYG982896 BIC982896 BRY982896 CBU982896 CLQ982896 CVM982896 DFI982896 DPE982896 DZA982896 EIW982896 ESS982896 FCO982896 FMK982896 FWG982896 GGC982896 GPY982896 GZU982896 HJQ982896 HTM982896 IDI982896 INE982896 IXA982896 JGW982896 JQS982896 KAO982896 KKK982896 KUG982896 LEC982896 LNY982896 LXU982896 MHQ982896 MRM982896 NBI982896 NLE982896 NVA982896 OEW982896 OOS982896 OYO982896 PIK982896 PSG982896 QCC982896 QLY982896 QVU982896 RFQ982896 RPM982896 RZI982896 SJE982896 STA982896 TCW982896 TMS982896 TWO982896 UGK982896 UQG982896 VAC982896 VJY982896 VTU982896 WDQ982896 WNM982896 LF31 VB31 AEX31 AOT31 AYP31 BIL31 BSH31 CCD31 CLZ31 CVV31 DFR31 DPN31 DZJ31 EJF31 ETB31 FCX31 FMT31 FWP31 GGL31 GQH31 HAD31 HJZ31 HTV31 IDR31 INN31 IXJ31 JHF31 JRB31 KAX31 KKT31 KUP31 LEL31 LOH31 LYD31 MHZ31 MRV31 NBR31 NLN31 NVJ31 OFF31 OPB31 OYX31 PIT31 PSP31 QCL31 QMH31 QWD31 RFZ31 RPV31 RZR31 SJN31 STJ31 TDF31 TNB31 TWX31 UGT31 UQP31 VAL31 VKH31 VUD31 WDZ31 WNV31 A65394:B65394 KW65394 US65394 AEO65394 AOK65394 AYG65394 BIC65394 BRY65394 CBU65394 CLQ65394 CVM65394 DFI65394 DPE65394 DZA65394 EIW65394 ESS65394 FCO65394 FMK65394 FWG65394 GGC65394 GPY65394 GZU65394 HJQ65394 HTM65394 IDI65394 INE65394 IXA65394 JGW65394 JQS65394 KAO65394 KKK65394 KUG65394 LEC65394 LNY65394 LXU65394 MHQ65394 MRM65394 NBI65394 NLE65394 NVA65394 OEW65394 OOS65394 OYO65394 PIK65394 PSG65394 QCC65394 QLY65394 QVU65394 RFQ65394 RPM65394 RZI65394 SJE65394 STA65394 TCW65394 TMS65394 TWO65394 UGK65394 UQG65394 VAC65394 VJY65394 VTU65394 WDQ65394 WNM65394 A130930:B130930 KW130930 US130930 AEO130930 AOK130930 AYG130930 BIC130930 BRY130930 CBU130930 CLQ130930 CVM130930 DFI130930 DPE130930 DZA130930 EIW130930 ESS130930 FCO130930 FMK130930 FWG130930 GGC130930 GPY130930 GZU130930 HJQ130930 HTM130930 IDI130930 INE130930 IXA130930 JGW130930 JQS130930 KAO130930 KKK130930 KUG130930 LEC130930 LNY130930 LXU130930 MHQ130930 MRM130930 NBI130930 NLE130930 NVA130930 OEW130930 OOS130930 OYO130930 PIK130930 PSG130930 QCC130930 QLY130930 QVU130930 RFQ130930 RPM130930 RZI130930 SJE130930 STA130930 TCW130930 TMS130930 TWO130930 UGK130930 UQG130930 VAC130930 VJY130930 VTU130930 WDQ130930 WNM130930 A196466:B196466 KW196466 US196466 AEO196466 AOK196466 AYG196466 BIC196466 BRY196466 CBU196466 CLQ196466 CVM196466 DFI196466 DPE196466 DZA196466 EIW196466 ESS196466 FCO196466 FMK196466 FWG196466 GGC196466 GPY196466 GZU196466 HJQ196466 HTM196466 IDI196466 INE196466 IXA196466 JGW196466 JQS196466 KAO196466 KKK196466 KUG196466 LEC196466 LNY196466 LXU196466 MHQ196466 MRM196466 NBI196466 NLE196466 NVA196466 OEW196466 OOS196466 OYO196466 PIK196466 PSG196466 QCC196466 QLY196466 QVU196466 RFQ196466 RPM196466 RZI196466 SJE196466 STA196466 TCW196466 TMS196466 TWO196466 UGK196466 UQG196466 VAC196466 VJY196466 VTU196466 WDQ196466 WNM196466 A262002:B262002 KW262002 US262002 AEO262002 AOK262002 AYG262002 BIC262002 BRY262002 CBU262002 CLQ262002 CVM262002 DFI262002 DPE262002 DZA262002 EIW262002 ESS262002 FCO262002 FMK262002 FWG262002 GGC262002 GPY262002 GZU262002 HJQ262002 HTM262002 IDI262002 INE262002 IXA262002 JGW262002 JQS262002 KAO262002 KKK262002 KUG262002 LEC262002 LNY262002 LXU262002 MHQ262002 MRM262002 NBI262002 NLE262002 NVA262002 OEW262002 OOS262002 OYO262002 PIK262002 PSG262002 QCC262002 QLY262002 QVU262002 RFQ262002 RPM262002 RZI262002 SJE262002 STA262002 TCW262002 TMS262002 TWO262002 UGK262002 UQG262002 VAC262002 VJY262002 VTU262002 WDQ262002 WNM262002 A327538:B327538 KW327538 US327538 AEO327538 AOK327538 AYG327538 BIC327538 BRY327538 CBU327538 CLQ327538 CVM327538 DFI327538 DPE327538 DZA327538 EIW327538 ESS327538 FCO327538 FMK327538 FWG327538 GGC327538 GPY327538 GZU327538 HJQ327538 HTM327538 IDI327538 INE327538 IXA327538 JGW327538 JQS327538 KAO327538 KKK327538 KUG327538 LEC327538 LNY327538 LXU327538 MHQ327538 MRM327538 NBI327538 NLE327538 NVA327538 OEW327538 OOS327538 OYO327538 PIK327538 PSG327538 QCC327538 QLY327538 QVU327538 RFQ327538 RPM327538 RZI327538 SJE327538 STA327538 TCW327538 TMS327538 TWO327538 UGK327538 UQG327538 VAC327538 VJY327538 VTU327538 WDQ327538 WNM327538 A393074:B393074 KW393074 US393074 AEO393074 AOK393074 AYG393074 BIC393074 BRY393074 CBU393074 CLQ393074 CVM393074 DFI393074 DPE393074 DZA393074 EIW393074 ESS393074 FCO393074 FMK393074 FWG393074 GGC393074 GPY393074 GZU393074 HJQ393074 HTM393074 IDI393074 INE393074 IXA393074 JGW393074 JQS393074 KAO393074 KKK393074 KUG393074 LEC393074 LNY393074 LXU393074 MHQ393074 MRM393074 NBI393074 NLE393074 NVA393074 OEW393074 OOS393074 OYO393074 PIK393074 PSG393074 QCC393074 QLY393074 QVU393074 RFQ393074 RPM393074 RZI393074 SJE393074 STA393074 TCW393074 TMS393074 TWO393074 UGK393074 UQG393074 VAC393074 VJY393074 VTU393074 WDQ393074 WNM393074 A458610:B458610 KW458610 US458610 AEO458610 AOK458610 AYG458610 BIC458610 BRY458610 CBU458610 CLQ458610 CVM458610 DFI458610 DPE458610 DZA458610 EIW458610 ESS458610 FCO458610 FMK458610 FWG458610 GGC458610 GPY458610 GZU458610 HJQ458610 HTM458610 IDI458610 INE458610 IXA458610 JGW458610 JQS458610 KAO458610 KKK458610 KUG458610 LEC458610 LNY458610 LXU458610 MHQ458610 MRM458610 NBI458610 NLE458610 NVA458610 OEW458610 OOS458610 OYO458610 PIK458610 PSG458610 QCC458610 QLY458610 QVU458610 RFQ458610 RPM458610 RZI458610 SJE458610 STA458610 TCW458610 TMS458610 TWO458610 UGK458610 UQG458610 VAC458610 VJY458610 VTU458610 WDQ458610 WNM458610 A524146:B524146 KW524146 US524146 AEO524146 AOK524146 AYG524146 BIC524146 BRY524146 CBU524146 CLQ524146 CVM524146 DFI524146 DPE524146 DZA524146 EIW524146 ESS524146 FCO524146 FMK524146 FWG524146 GGC524146 GPY524146 GZU524146 HJQ524146 HTM524146 IDI524146 INE524146 IXA524146 JGW524146 JQS524146 KAO524146 KKK524146 KUG524146 LEC524146 LNY524146 LXU524146 MHQ524146 MRM524146 NBI524146 NLE524146 NVA524146 OEW524146 OOS524146 OYO524146 PIK524146 PSG524146 QCC524146 QLY524146 QVU524146 RFQ524146 RPM524146 RZI524146 SJE524146 STA524146 TCW524146 TMS524146 TWO524146 UGK524146 UQG524146 VAC524146 VJY524146 VTU524146 WDQ524146 WNM524146 A589682:B589682 KW589682 US589682 AEO589682 AOK589682 AYG589682 BIC589682 BRY589682 CBU589682 CLQ589682 CVM589682 DFI589682 DPE589682 DZA589682 EIW589682 ESS589682 FCO589682 FMK589682 FWG589682 GGC589682 GPY589682 GZU589682 HJQ589682 HTM589682 IDI589682 INE589682 IXA589682 JGW589682 JQS589682 KAO589682 KKK589682 KUG589682 LEC589682 LNY589682 LXU589682 MHQ589682 MRM589682 NBI589682 NLE589682 NVA589682 OEW589682 OOS589682 OYO589682 PIK589682 PSG589682 QCC589682 QLY589682 QVU589682 RFQ589682 RPM589682 RZI589682 SJE589682 STA589682 TCW589682 TMS589682 TWO589682 UGK589682 UQG589682 VAC589682 VJY589682 VTU589682 WDQ589682 WNM589682 A655218:B655218 KW655218 US655218 AEO655218 AOK655218 AYG655218 BIC655218 BRY655218 CBU655218 CLQ655218 CVM655218 DFI655218 DPE655218 DZA655218 EIW655218 ESS655218 FCO655218 FMK655218 FWG655218 GGC655218 GPY655218 GZU655218 HJQ655218 HTM655218 IDI655218 INE655218 IXA655218 JGW655218 JQS655218 KAO655218 KKK655218 KUG655218 LEC655218 LNY655218 LXU655218 MHQ655218 MRM655218 NBI655218 NLE655218 NVA655218 OEW655218 OOS655218 OYO655218 PIK655218 PSG655218 QCC655218 QLY655218 QVU655218 RFQ655218 RPM655218 RZI655218 SJE655218 STA655218 TCW655218 TMS655218 TWO655218 UGK655218 UQG655218 VAC655218 VJY655218 VTU655218 WDQ655218 WNM655218 A720754:B720754 KW720754 US720754 AEO720754 AOK720754 AYG720754 BIC720754 BRY720754 CBU720754 CLQ720754 CVM720754 DFI720754 DPE720754 DZA720754 EIW720754 ESS720754 FCO720754 FMK720754 FWG720754 GGC720754 GPY720754 GZU720754 HJQ720754 HTM720754 IDI720754 INE720754 IXA720754 JGW720754 JQS720754 KAO720754 KKK720754 KUG720754 LEC720754 LNY720754 LXU720754 MHQ720754 MRM720754 NBI720754 NLE720754 NVA720754 OEW720754 OOS720754 OYO720754 PIK720754 PSG720754 QCC720754 QLY720754 QVU720754 RFQ720754 RPM720754 RZI720754 SJE720754 STA720754 TCW720754 TMS720754 TWO720754 UGK720754 UQG720754 VAC720754 VJY720754 VTU720754 WDQ720754 WNM720754 A786290:B786290 KW786290 US786290 AEO786290 AOK786290 AYG786290 BIC786290 BRY786290 CBU786290 CLQ786290 CVM786290 DFI786290 DPE786290 DZA786290 EIW786290 ESS786290 FCO786290 FMK786290 FWG786290 GGC786290 GPY786290 GZU786290 HJQ786290 HTM786290 IDI786290 INE786290 IXA786290 JGW786290 JQS786290 KAO786290 KKK786290 KUG786290 LEC786290 LNY786290 LXU786290 MHQ786290 MRM786290 NBI786290 NLE786290 NVA786290 OEW786290 OOS786290 OYO786290 PIK786290 PSG786290 QCC786290 QLY786290 QVU786290 RFQ786290 RPM786290 RZI786290 SJE786290 STA786290 TCW786290 TMS786290 TWO786290 UGK786290 UQG786290 VAC786290 VJY786290 VTU786290 WDQ786290 WNM786290 A851826:B851826 KW851826 US851826 AEO851826 AOK851826 AYG851826 BIC851826 BRY851826 CBU851826 CLQ851826 CVM851826 DFI851826 DPE851826 DZA851826 EIW851826 ESS851826 FCO851826 FMK851826 FWG851826 GGC851826 GPY851826 GZU851826 HJQ851826 HTM851826 IDI851826 INE851826 IXA851826 JGW851826 JQS851826 KAO851826 KKK851826 KUG851826 LEC851826 LNY851826 LXU851826 MHQ851826 MRM851826 NBI851826 NLE851826 NVA851826 OEW851826 OOS851826 OYO851826 PIK851826 PSG851826 QCC851826 QLY851826 QVU851826 RFQ851826 RPM851826 RZI851826 SJE851826 STA851826 TCW851826 TMS851826 TWO851826 UGK851826 UQG851826 VAC851826 VJY851826 VTU851826 WDQ851826 WNM851826 A917362:B917362 KW917362 US917362 AEO917362 AOK917362 AYG917362 BIC917362 BRY917362 CBU917362 CLQ917362 CVM917362 DFI917362 DPE917362 DZA917362 EIW917362 ESS917362 FCO917362 FMK917362 FWG917362 GGC917362 GPY917362 GZU917362 HJQ917362 HTM917362 IDI917362 INE917362 IXA917362 JGW917362 JQS917362 KAO917362 KKK917362 KUG917362 LEC917362 LNY917362 LXU917362 MHQ917362 MRM917362 NBI917362 NLE917362 NVA917362 OEW917362 OOS917362 OYO917362 PIK917362 PSG917362 QCC917362 QLY917362 QVU917362 RFQ917362 RPM917362 RZI917362 SJE917362 STA917362 TCW917362 TMS917362 TWO917362 UGK917362 UQG917362 VAC917362 VJY917362 VTU917362 WDQ917362 WNM917362 A982898:B982898 KW982898 US982898 AEO982898 AOK982898 AYG982898 BIC982898 BRY982898 CBU982898 CLQ982898 CVM982898 DFI982898 DPE982898 DZA982898 EIW982898 ESS982898 FCO982898 FMK982898 FWG982898 GGC982898 GPY982898 GZU982898 HJQ982898 HTM982898 IDI982898 INE982898 IXA982898 JGW982898 JQS982898 KAO982898 KKK982898 KUG982898 LEC982898 LNY982898 LXU982898 MHQ982898 MRM982898 NBI982898 NLE982898 NVA982898 OEW982898 OOS982898 OYO982898 PIK982898 PSG982898 QCC982898 QLY982898 QVU982898 RFQ982898 RPM982898 RZI982898 SJE982898 STA982898 TCW982898 TMS982898 TWO982898 UGK982898 UQG982898 VAC982898 VJY982898 VTU982898 WDQ982898 WNM982898 LF25 VB25 AEX25 AOT25 AYP25 BIL25 BSH25 CCD25 CLZ25 CVV25 DFR25 DPN25 DZJ25 EJF25 ETB25 FCX25 FMT25 FWP25 GGL25 GQH25 HAD25 HJZ25 HTV25 IDR25 INN25 IXJ25 JHF25 JRB25 KAX25 KKT25 KUP25 LEL25 LOH25 LYD25 MHZ25 MRV25 NBR25 NLN25 NVJ25 OFF25 OPB25 OYX25 PIT25 PSP25 QCL25 QMH25 QWD25 RFZ25 RPV25 RZR25 SJN25 STJ25 TDF25 TNB25 TWX25 UGT25 UQP25 VAL25 VKH25 VUD25 WDZ25 WNV25 LF40 VB40 AEX40 AOT40 AYP40 BIL40 BSH40 CCD40 CLZ40 CVV40 DFR40 DPN40 DZJ40 EJF40 ETB40 FCX40 FMT40 FWP40 GGL40 GQH40 HAD40 HJZ40 HTV40 IDR40 INN40 IXJ40 JHF40 JRB40 KAX40 KKT40 KUP40 LEL40 LOH40 LYD40 MHZ40 MRV40 NBR40 NLN40 NVJ40 OFF40 OPB40 OYX40 PIT40 PSP40 QCL40 QMH40 QWD40 RFZ40 RPV40 RZR40 SJN40 STJ40 TDF40 TNB40 TWX40 UGT40 UQP40 VAL40 VKH40 VUD40 WDZ40 WNV40 LF42 VB42 AEX42 AOT42 AYP42 BIL42 BSH42 CCD42 CLZ42 CVV42 DFR42 DPN42 DZJ42 EJF42 ETB42 FCX42 FMT42 FWP42 GGL42 GQH42 HAD42 HJZ42 HTV42 IDR42 INN42 IXJ42 JHF42 JRB42 KAX42 KKT42 KUP42 LEL42 LOH42 LYD42 MHZ42 MRV42 NBR42 NLN42 NVJ42 OFF42 OPB42 OYX42 PIT42 PSP42 QCL42 QMH42 QWD42 RFZ42 RPV42 RZR42 SJN42 STJ42 TDF42 TNB42 TWX42 UGT42 UQP42 VAL42 VKH42 VUD42 WDZ42 WNV42 LF46 VB46 AEX46 AOT46 AYP46 BIL46 BSH46 CCD46 CLZ46 CVV46 DFR46 DPN46 DZJ46 EJF46 ETB46 FCX46 FMT46 FWP46 GGL46 GQH46 HAD46 HJZ46 HTV46 IDR46 INN46 IXJ46 JHF46 JRB46 KAX46 KKT46 KUP46 LEL46 LOH46 LYD46 MHZ46 MRV46 NBR46 NLN46 NVJ46 OFF46 OPB46 OYX46 PIT46 PSP46 QCL46 QMH46 QWD46 RFZ46 RPV46 RZR46 SJN46 STJ46 TDF46 TNB46 TWX46 UGT46 UQP46 VAL46 VKH46 VUD46 WDZ46 WNV46 LF48 VB48 AEX48 AOT48 AYP48 BIL48 BSH48 CCD48 CLZ48 CVV48 DFR48 DPN48 DZJ48 EJF48 ETB48 FCX48 FMT48 FWP48 GGL48 GQH48 HAD48 HJZ48 HTV48 IDR48 INN48 IXJ48 JHF48 JRB48 KAX48 KKT48 KUP48 LEL48 LOH48 LYD48 MHZ48 MRV48 NBR48 NLN48 NVJ48 OFF48 OPB48 OYX48 PIT48 PSP48 QCL48 QMH48 QWD48 RFZ48 RPV48 RZR48 SJN48 STJ48 TDF48 TNB48 TWX48 UGT48 UQP48 VAL48 VKH48 VUD48 WDZ48 WNV48 LF44 VB44 AEX44 AOT44 AYP44 BIL44 BSH44 CCD44 CLZ44 CVV44 DFR44 DPN44 DZJ44 EJF44 ETB44 FCX44 FMT44 FWP44 GGL44 GQH44 HAD44 HJZ44 HTV44 IDR44 INN44 IXJ44 JHF44 JRB44 KAX44 KKT44 KUP44 LEL44 LOH44 LYD44 MHZ44 MRV44 NBR44 NLN44 NVJ44 OFF44 OPB44 OYX44 PIT44 PSP44 QCL44 QMH44 QWD44 RFZ44 RPV44 RZR44 SJN44 STJ44 TDF44 TNB44 TWX44 UGT44 UQP44 VAL44 VKH44 VUD44 WDZ44 WNV44 RZR56 RZR58 SJN50 SJN52 SJN54 SJN56 SJN58 STJ50 STJ52 STJ54 STJ56 STJ58 TDF50 TDF52 TDF54 TDF56 TDF58 TNB50 TNB52 TNB54 TNB56 TNB58 TWX50 TWX52 TWX54 TWX56 TWX58 UGT50 UGT52 UGT54 UGT56 UGT58 UQP50 UQP52 UQP54 UQP56 UQP58 VAL50 VAL52 VAL54 VAL56 VAL58 VKH50 VKH52 VKH54 VKH56 VKH58 VUD50 VUD52 VUD54 VUD56 VUD58 WDZ50 WDZ52 WDZ54 WDZ56 WDZ58 WNV50 WNV52 WNV54 WNV56 WNV58 LF38 VB38 AEX38 AOT38 AYP38 BIL38 BSH38 CCD38 CLZ38 CVV38 DFR38 DPN38 DZJ38 EJF38 ETB38 FCX38 FMT38 FWP38 GGL38 GQH38 HAD38 HJZ38 HTV38 IDR38 INN38 IXJ38 JHF38 JRB38 KAX38 KKT38 KUP38 LEL38 LOH38 LYD38 MHZ38 MRV38 NBR38 NLN38 NVJ38 OFF38 OPB38 OYX38 PIT38 PSP38 QCL38 QMH38 QWD38 RFZ38 RPV38 RZR38 SJN38 STJ38 TDF38 TNB38 TWX38 UGT38 UQP38 VAL38 VKH38 VUD38 WDZ38 WNV38 LF50 LF52 LF54 LF56 LF58 VB50 VB52 VB54 VB56 VB58 AEX50 AEX52 AEX54 AEX56 AEX58 AOT50 AOT52 AOT54 AOT56 AOT58 AYP50 AYP52 AYP54 AYP56 AYP58 BIL50 BIL52 BIL54 BIL56 BIL58 BSH50 BSH52 BSH54 BSH56 BSH58 CCD50 CCD52 CCD54 CCD56 CCD58 CLZ50 CLZ52 CLZ54 CLZ56 CLZ58 CVV50 CVV52 CVV54 CVV56 CVV58 DFR50 DFR52 DFR54 DFR56 DFR58 DPN50 DPN52 DPN54 DPN56 DPN58 DZJ50 DZJ52 DZJ54 DZJ56 DZJ58 EJF50 EJF52 EJF54 EJF56 EJF58 ETB50 ETB52 ETB54 ETB56 ETB58 FCX50 FCX52 FCX54 FCX56 FCX58 FMT50 FMT52 FMT54 FMT56 FMT58 FWP50 FWP52 FWP54 FWP56 FWP58 GGL50 GGL52 GGL54 GGL56 GGL58 GQH50 GQH52 GQH54 GQH56 GQH58 HAD50 HAD52 HAD54 HAD56 HAD58 HJZ50 HJZ52 HJZ54 HJZ56 HJZ58 HTV50 HTV52 HTV54 HTV56 HTV58 IDR50 IDR52 IDR54 IDR56 IDR58 INN50 INN52 INN54 INN56 INN58 IXJ50 IXJ52 IXJ54 IXJ56 IXJ58 JHF50 JHF52 JHF54 JHF56 JHF58 JRB50 JRB52 JRB54 JRB56 JRB58 KAX50 KAX52 KAX54 KAX56 KAX58 KKT50 KKT52 KKT54 KKT56 KKT58 KUP50 KUP52 KUP54 KUP56 KUP58 LEL50 LEL52 LEL54 LEL56 LEL58 LOH50 LOH52 LOH54 LOH56 LOH58 LYD50 LYD52 LYD54 LYD56 LYD58 MHZ50 MHZ52 MHZ54 MHZ56 MHZ58 MRV50 MRV52 MRV54 MRV56 MRV58 NBR50 NBR52 NBR54 NBR56 NBR58 NLN50 NLN52 NLN54 NLN56 NLN58 NVJ50 NVJ52 NVJ54 NVJ56 NVJ58 OFF50 OFF52 OFF54 OFF56 OFF58 OPB50 OPB52 OPB54 OPB56 OPB58 OYX50 OYX52 OYX54 OYX56 OYX58 PIT50 PIT52 PIT54 PIT56 PIT58 PSP50 PSP52 PSP54 PSP56 PSP58 QCL50 QCL52 QCL54 QCL56 QCL58 QMH50 QMH52 QMH54 QMH56 QMH58 QWD50 QWD52 QWD54 QWD56 QWD58 RFZ50 RFZ52 RFZ54 RFZ56 RFZ58 RPV50 RPV52 RPV54 RPV56 RPV58 RZR50 RZR52 RZR54 LF60 VB60 AEX60 AOT60 AYP60 BIL60 BSH60 CCD60 CLZ60 CVV60 DFR60 DPN60 DZJ60 EJF60 ETB60 FCX60 FMT60 FWP60 GGL60 GQH60 HAD60 HJZ60 HTV60 IDR60 INN60 IXJ60 JHF60 JRB60 KAX60 KKT60 KUP60 LEL60 LOH60 LYD60 MHZ60 MRV60 NBR60 NLN60 NVJ60 OFF60 OPB60 OYX60 PIT60 PSP60 QCL60 QMH60 QWD60 RFZ60 RPV60 RZR60 SJN60 STJ60 TDF60 TNB60 TWX60 UGT60 UQP60 VAL60 VKH60 VUD60 WDZ60 WNV60</xm:sqref>
        </x14:dataValidation>
        <x14:dataValidation imeMode="on" allowBlank="1" showInputMessage="1" showErrorMessage="1" xr:uid="{16C59BB9-879A-48C0-85F8-F40B22BAD7CB}">
          <xm:sqref>CC19 LY19 VU19 AFQ19 APM19 AZI19 BJE19 BTA19 CCW19 CMS19 CWO19 DGK19 DQG19 EAC19 EJY19 ETU19 FDQ19 FNM19 FXI19 GHE19 GRA19 HAW19 HKS19 HUO19 IEK19 IOG19 IYC19 JHY19 JRU19 KBQ19 KLM19 KVI19 LFE19 LPA19 LYW19 MIS19 MSO19 NCK19 NMG19 NWC19 OFY19 OPU19 OZQ19 PJM19 PTI19 QDE19 QNA19 QWW19 RGS19 RQO19 SAK19 SKG19 SUC19 TDY19 TNU19 TXQ19 UHM19 URI19 VBE19 VLA19 VUW19 WES19 WOO19 AA65382:AB65382 BT65382 LP65382 VL65382 AFH65382 APD65382 AYZ65382 BIV65382 BSR65382 CCN65382 CMJ65382 CWF65382 DGB65382 DPX65382 DZT65382 EJP65382 ETL65382 FDH65382 FND65382 FWZ65382 GGV65382 GQR65382 HAN65382 HKJ65382 HUF65382 IEB65382 INX65382 IXT65382 JHP65382 JRL65382 KBH65382 KLD65382 KUZ65382 LEV65382 LOR65382 LYN65382 MIJ65382 MSF65382 NCB65382 NLX65382 NVT65382 OFP65382 OPL65382 OZH65382 PJD65382 PSZ65382 QCV65382 QMR65382 QWN65382 RGJ65382 RQF65382 SAB65382 SJX65382 STT65382 TDP65382 TNL65382 TXH65382 UHD65382 UQZ65382 VAV65382 VKR65382 VUN65382 WEJ65382 WOF65382 AA130918:AB130918 BT130918 LP130918 VL130918 AFH130918 APD130918 AYZ130918 BIV130918 BSR130918 CCN130918 CMJ130918 CWF130918 DGB130918 DPX130918 DZT130918 EJP130918 ETL130918 FDH130918 FND130918 FWZ130918 GGV130918 GQR130918 HAN130918 HKJ130918 HUF130918 IEB130918 INX130918 IXT130918 JHP130918 JRL130918 KBH130918 KLD130918 KUZ130918 LEV130918 LOR130918 LYN130918 MIJ130918 MSF130918 NCB130918 NLX130918 NVT130918 OFP130918 OPL130918 OZH130918 PJD130918 PSZ130918 QCV130918 QMR130918 QWN130918 RGJ130918 RQF130918 SAB130918 SJX130918 STT130918 TDP130918 TNL130918 TXH130918 UHD130918 UQZ130918 VAV130918 VKR130918 VUN130918 WEJ130918 WOF130918 AA196454:AB196454 BT196454 LP196454 VL196454 AFH196454 APD196454 AYZ196454 BIV196454 BSR196454 CCN196454 CMJ196454 CWF196454 DGB196454 DPX196454 DZT196454 EJP196454 ETL196454 FDH196454 FND196454 FWZ196454 GGV196454 GQR196454 HAN196454 HKJ196454 HUF196454 IEB196454 INX196454 IXT196454 JHP196454 JRL196454 KBH196454 KLD196454 KUZ196454 LEV196454 LOR196454 LYN196454 MIJ196454 MSF196454 NCB196454 NLX196454 NVT196454 OFP196454 OPL196454 OZH196454 PJD196454 PSZ196454 QCV196454 QMR196454 QWN196454 RGJ196454 RQF196454 SAB196454 SJX196454 STT196454 TDP196454 TNL196454 TXH196454 UHD196454 UQZ196454 VAV196454 VKR196454 VUN196454 WEJ196454 WOF196454 AA261990:AB261990 BT261990 LP261990 VL261990 AFH261990 APD261990 AYZ261990 BIV261990 BSR261990 CCN261990 CMJ261990 CWF261990 DGB261990 DPX261990 DZT261990 EJP261990 ETL261990 FDH261990 FND261990 FWZ261990 GGV261990 GQR261990 HAN261990 HKJ261990 HUF261990 IEB261990 INX261990 IXT261990 JHP261990 JRL261990 KBH261990 KLD261990 KUZ261990 LEV261990 LOR261990 LYN261990 MIJ261990 MSF261990 NCB261990 NLX261990 NVT261990 OFP261990 OPL261990 OZH261990 PJD261990 PSZ261990 QCV261990 QMR261990 QWN261990 RGJ261990 RQF261990 SAB261990 SJX261990 STT261990 TDP261990 TNL261990 TXH261990 UHD261990 UQZ261990 VAV261990 VKR261990 VUN261990 WEJ261990 WOF261990 AA327526:AB327526 BT327526 LP327526 VL327526 AFH327526 APD327526 AYZ327526 BIV327526 BSR327526 CCN327526 CMJ327526 CWF327526 DGB327526 DPX327526 DZT327526 EJP327526 ETL327526 FDH327526 FND327526 FWZ327526 GGV327526 GQR327526 HAN327526 HKJ327526 HUF327526 IEB327526 INX327526 IXT327526 JHP327526 JRL327526 KBH327526 KLD327526 KUZ327526 LEV327526 LOR327526 LYN327526 MIJ327526 MSF327526 NCB327526 NLX327526 NVT327526 OFP327526 OPL327526 OZH327526 PJD327526 PSZ327526 QCV327526 QMR327526 QWN327526 RGJ327526 RQF327526 SAB327526 SJX327526 STT327526 TDP327526 TNL327526 TXH327526 UHD327526 UQZ327526 VAV327526 VKR327526 VUN327526 WEJ327526 WOF327526 AA393062:AB393062 BT393062 LP393062 VL393062 AFH393062 APD393062 AYZ393062 BIV393062 BSR393062 CCN393062 CMJ393062 CWF393062 DGB393062 DPX393062 DZT393062 EJP393062 ETL393062 FDH393062 FND393062 FWZ393062 GGV393062 GQR393062 HAN393062 HKJ393062 HUF393062 IEB393062 INX393062 IXT393062 JHP393062 JRL393062 KBH393062 KLD393062 KUZ393062 LEV393062 LOR393062 LYN393062 MIJ393062 MSF393062 NCB393062 NLX393062 NVT393062 OFP393062 OPL393062 OZH393062 PJD393062 PSZ393062 QCV393062 QMR393062 QWN393062 RGJ393062 RQF393062 SAB393062 SJX393062 STT393062 TDP393062 TNL393062 TXH393062 UHD393062 UQZ393062 VAV393062 VKR393062 VUN393062 WEJ393062 WOF393062 AA458598:AB458598 BT458598 LP458598 VL458598 AFH458598 APD458598 AYZ458598 BIV458598 BSR458598 CCN458598 CMJ458598 CWF458598 DGB458598 DPX458598 DZT458598 EJP458598 ETL458598 FDH458598 FND458598 FWZ458598 GGV458598 GQR458598 HAN458598 HKJ458598 HUF458598 IEB458598 INX458598 IXT458598 JHP458598 JRL458598 KBH458598 KLD458598 KUZ458598 LEV458598 LOR458598 LYN458598 MIJ458598 MSF458598 NCB458598 NLX458598 NVT458598 OFP458598 OPL458598 OZH458598 PJD458598 PSZ458598 QCV458598 QMR458598 QWN458598 RGJ458598 RQF458598 SAB458598 SJX458598 STT458598 TDP458598 TNL458598 TXH458598 UHD458598 UQZ458598 VAV458598 VKR458598 VUN458598 WEJ458598 WOF458598 AA524134:AB524134 BT524134 LP524134 VL524134 AFH524134 APD524134 AYZ524134 BIV524134 BSR524134 CCN524134 CMJ524134 CWF524134 DGB524134 DPX524134 DZT524134 EJP524134 ETL524134 FDH524134 FND524134 FWZ524134 GGV524134 GQR524134 HAN524134 HKJ524134 HUF524134 IEB524134 INX524134 IXT524134 JHP524134 JRL524134 KBH524134 KLD524134 KUZ524134 LEV524134 LOR524134 LYN524134 MIJ524134 MSF524134 NCB524134 NLX524134 NVT524134 OFP524134 OPL524134 OZH524134 PJD524134 PSZ524134 QCV524134 QMR524134 QWN524134 RGJ524134 RQF524134 SAB524134 SJX524134 STT524134 TDP524134 TNL524134 TXH524134 UHD524134 UQZ524134 VAV524134 VKR524134 VUN524134 WEJ524134 WOF524134 AA589670:AB589670 BT589670 LP589670 VL589670 AFH589670 APD589670 AYZ589670 BIV589670 BSR589670 CCN589670 CMJ589670 CWF589670 DGB589670 DPX589670 DZT589670 EJP589670 ETL589670 FDH589670 FND589670 FWZ589670 GGV589670 GQR589670 HAN589670 HKJ589670 HUF589670 IEB589670 INX589670 IXT589670 JHP589670 JRL589670 KBH589670 KLD589670 KUZ589670 LEV589670 LOR589670 LYN589670 MIJ589670 MSF589670 NCB589670 NLX589670 NVT589670 OFP589670 OPL589670 OZH589670 PJD589670 PSZ589670 QCV589670 QMR589670 QWN589670 RGJ589670 RQF589670 SAB589670 SJX589670 STT589670 TDP589670 TNL589670 TXH589670 UHD589670 UQZ589670 VAV589670 VKR589670 VUN589670 WEJ589670 WOF589670 AA655206:AB655206 BT655206 LP655206 VL655206 AFH655206 APD655206 AYZ655206 BIV655206 BSR655206 CCN655206 CMJ655206 CWF655206 DGB655206 DPX655206 DZT655206 EJP655206 ETL655206 FDH655206 FND655206 FWZ655206 GGV655206 GQR655206 HAN655206 HKJ655206 HUF655206 IEB655206 INX655206 IXT655206 JHP655206 JRL655206 KBH655206 KLD655206 KUZ655206 LEV655206 LOR655206 LYN655206 MIJ655206 MSF655206 NCB655206 NLX655206 NVT655206 OFP655206 OPL655206 OZH655206 PJD655206 PSZ655206 QCV655206 QMR655206 QWN655206 RGJ655206 RQF655206 SAB655206 SJX655206 STT655206 TDP655206 TNL655206 TXH655206 UHD655206 UQZ655206 VAV655206 VKR655206 VUN655206 WEJ655206 WOF655206 AA720742:AB720742 BT720742 LP720742 VL720742 AFH720742 APD720742 AYZ720742 BIV720742 BSR720742 CCN720742 CMJ720742 CWF720742 DGB720742 DPX720742 DZT720742 EJP720742 ETL720742 FDH720742 FND720742 FWZ720742 GGV720742 GQR720742 HAN720742 HKJ720742 HUF720742 IEB720742 INX720742 IXT720742 JHP720742 JRL720742 KBH720742 KLD720742 KUZ720742 LEV720742 LOR720742 LYN720742 MIJ720742 MSF720742 NCB720742 NLX720742 NVT720742 OFP720742 OPL720742 OZH720742 PJD720742 PSZ720742 QCV720742 QMR720742 QWN720742 RGJ720742 RQF720742 SAB720742 SJX720742 STT720742 TDP720742 TNL720742 TXH720742 UHD720742 UQZ720742 VAV720742 VKR720742 VUN720742 WEJ720742 WOF720742 AA786278:AB786278 BT786278 LP786278 VL786278 AFH786278 APD786278 AYZ786278 BIV786278 BSR786278 CCN786278 CMJ786278 CWF786278 DGB786278 DPX786278 DZT786278 EJP786278 ETL786278 FDH786278 FND786278 FWZ786278 GGV786278 GQR786278 HAN786278 HKJ786278 HUF786278 IEB786278 INX786278 IXT786278 JHP786278 JRL786278 KBH786278 KLD786278 KUZ786278 LEV786278 LOR786278 LYN786278 MIJ786278 MSF786278 NCB786278 NLX786278 NVT786278 OFP786278 OPL786278 OZH786278 PJD786278 PSZ786278 QCV786278 QMR786278 QWN786278 RGJ786278 RQF786278 SAB786278 SJX786278 STT786278 TDP786278 TNL786278 TXH786278 UHD786278 UQZ786278 VAV786278 VKR786278 VUN786278 WEJ786278 WOF786278 AA851814:AB851814 BT851814 LP851814 VL851814 AFH851814 APD851814 AYZ851814 BIV851814 BSR851814 CCN851814 CMJ851814 CWF851814 DGB851814 DPX851814 DZT851814 EJP851814 ETL851814 FDH851814 FND851814 FWZ851814 GGV851814 GQR851814 HAN851814 HKJ851814 HUF851814 IEB851814 INX851814 IXT851814 JHP851814 JRL851814 KBH851814 KLD851814 KUZ851814 LEV851814 LOR851814 LYN851814 MIJ851814 MSF851814 NCB851814 NLX851814 NVT851814 OFP851814 OPL851814 OZH851814 PJD851814 PSZ851814 QCV851814 QMR851814 QWN851814 RGJ851814 RQF851814 SAB851814 SJX851814 STT851814 TDP851814 TNL851814 TXH851814 UHD851814 UQZ851814 VAV851814 VKR851814 VUN851814 WEJ851814 WOF851814 AA917350:AB917350 BT917350 LP917350 VL917350 AFH917350 APD917350 AYZ917350 BIV917350 BSR917350 CCN917350 CMJ917350 CWF917350 DGB917350 DPX917350 DZT917350 EJP917350 ETL917350 FDH917350 FND917350 FWZ917350 GGV917350 GQR917350 HAN917350 HKJ917350 HUF917350 IEB917350 INX917350 IXT917350 JHP917350 JRL917350 KBH917350 KLD917350 KUZ917350 LEV917350 LOR917350 LYN917350 MIJ917350 MSF917350 NCB917350 NLX917350 NVT917350 OFP917350 OPL917350 OZH917350 PJD917350 PSZ917350 QCV917350 QMR917350 QWN917350 RGJ917350 RQF917350 SAB917350 SJX917350 STT917350 TDP917350 TNL917350 TXH917350 UHD917350 UQZ917350 VAV917350 VKR917350 VUN917350 WEJ917350 WOF917350 AA982886:AB982886 BT982886 LP982886 VL982886 AFH982886 APD982886 AYZ982886 BIV982886 BSR982886 CCN982886 CMJ982886 CWF982886 DGB982886 DPX982886 DZT982886 EJP982886 ETL982886 FDH982886 FND982886 FWZ982886 GGV982886 GQR982886 HAN982886 HKJ982886 HUF982886 IEB982886 INX982886 IXT982886 JHP982886 JRL982886 KBH982886 KLD982886 KUZ982886 LEV982886 LOR982886 LYN982886 MIJ982886 MSF982886 NCB982886 NLX982886 NVT982886 OFP982886 OPL982886 OZH982886 PJD982886 PSZ982886 QCV982886 QMR982886 QWN982886 RGJ982886 RQF982886 SAB982886 SJX982886 STT982886 TDP982886 TNL982886 TXH982886 UHD982886 UQZ982886 VAV982886 VKR982886 VUN982886 WEJ982886 WOF982886 VCK25 CC21 LY21 VU21 AFQ21 APM21 AZI21 BJE21 BTA21 CCW21 CMS21 CWO21 DGK21 DQG21 EAC21 EJY21 ETU21 FDQ21 FNM21 FXI21 GHE21 GRA21 HAW21 HKS21 HUO21 IEK21 IOG21 IYC21 JHY21 JRU21 KBQ21 KLM21 KVI21 LFE21 LPA21 LYW21 MIS21 MSO21 NCK21 NMG21 NWC21 OFY21 OPU21 OZQ21 PJM21 PTI21 QDE21 QNA21 QWW21 RGS21 RQO21 SAK21 SKG21 SUC21 TDY21 TNU21 TXQ21 UHM21 URI21 VBE21 VLA21 VUW21 WES21 WOO21 AA65384:AB65384 BT65384 LP65384 VL65384 AFH65384 APD65384 AYZ65384 BIV65384 BSR65384 CCN65384 CMJ65384 CWF65384 DGB65384 DPX65384 DZT65384 EJP65384 ETL65384 FDH65384 FND65384 FWZ65384 GGV65384 GQR65384 HAN65384 HKJ65384 HUF65384 IEB65384 INX65384 IXT65384 JHP65384 JRL65384 KBH65384 KLD65384 KUZ65384 LEV65384 LOR65384 LYN65384 MIJ65384 MSF65384 NCB65384 NLX65384 NVT65384 OFP65384 OPL65384 OZH65384 PJD65384 PSZ65384 QCV65384 QMR65384 QWN65384 RGJ65384 RQF65384 SAB65384 SJX65384 STT65384 TDP65384 TNL65384 TXH65384 UHD65384 UQZ65384 VAV65384 VKR65384 VUN65384 WEJ65384 WOF65384 AA130920:AB130920 BT130920 LP130920 VL130920 AFH130920 APD130920 AYZ130920 BIV130920 BSR130920 CCN130920 CMJ130920 CWF130920 DGB130920 DPX130920 DZT130920 EJP130920 ETL130920 FDH130920 FND130920 FWZ130920 GGV130920 GQR130920 HAN130920 HKJ130920 HUF130920 IEB130920 INX130920 IXT130920 JHP130920 JRL130920 KBH130920 KLD130920 KUZ130920 LEV130920 LOR130920 LYN130920 MIJ130920 MSF130920 NCB130920 NLX130920 NVT130920 OFP130920 OPL130920 OZH130920 PJD130920 PSZ130920 QCV130920 QMR130920 QWN130920 RGJ130920 RQF130920 SAB130920 SJX130920 STT130920 TDP130920 TNL130920 TXH130920 UHD130920 UQZ130920 VAV130920 VKR130920 VUN130920 WEJ130920 WOF130920 AA196456:AB196456 BT196456 LP196456 VL196456 AFH196456 APD196456 AYZ196456 BIV196456 BSR196456 CCN196456 CMJ196456 CWF196456 DGB196456 DPX196456 DZT196456 EJP196456 ETL196456 FDH196456 FND196456 FWZ196456 GGV196456 GQR196456 HAN196456 HKJ196456 HUF196456 IEB196456 INX196456 IXT196456 JHP196456 JRL196456 KBH196456 KLD196456 KUZ196456 LEV196456 LOR196456 LYN196456 MIJ196456 MSF196456 NCB196456 NLX196456 NVT196456 OFP196456 OPL196456 OZH196456 PJD196456 PSZ196456 QCV196456 QMR196456 QWN196456 RGJ196456 RQF196456 SAB196456 SJX196456 STT196456 TDP196456 TNL196456 TXH196456 UHD196456 UQZ196456 VAV196456 VKR196456 VUN196456 WEJ196456 WOF196456 AA261992:AB261992 BT261992 LP261992 VL261992 AFH261992 APD261992 AYZ261992 BIV261992 BSR261992 CCN261992 CMJ261992 CWF261992 DGB261992 DPX261992 DZT261992 EJP261992 ETL261992 FDH261992 FND261992 FWZ261992 GGV261992 GQR261992 HAN261992 HKJ261992 HUF261992 IEB261992 INX261992 IXT261992 JHP261992 JRL261992 KBH261992 KLD261992 KUZ261992 LEV261992 LOR261992 LYN261992 MIJ261992 MSF261992 NCB261992 NLX261992 NVT261992 OFP261992 OPL261992 OZH261992 PJD261992 PSZ261992 QCV261992 QMR261992 QWN261992 RGJ261992 RQF261992 SAB261992 SJX261992 STT261992 TDP261992 TNL261992 TXH261992 UHD261992 UQZ261992 VAV261992 VKR261992 VUN261992 WEJ261992 WOF261992 AA327528:AB327528 BT327528 LP327528 VL327528 AFH327528 APD327528 AYZ327528 BIV327528 BSR327528 CCN327528 CMJ327528 CWF327528 DGB327528 DPX327528 DZT327528 EJP327528 ETL327528 FDH327528 FND327528 FWZ327528 GGV327528 GQR327528 HAN327528 HKJ327528 HUF327528 IEB327528 INX327528 IXT327528 JHP327528 JRL327528 KBH327528 KLD327528 KUZ327528 LEV327528 LOR327528 LYN327528 MIJ327528 MSF327528 NCB327528 NLX327528 NVT327528 OFP327528 OPL327528 OZH327528 PJD327528 PSZ327528 QCV327528 QMR327528 QWN327528 RGJ327528 RQF327528 SAB327528 SJX327528 STT327528 TDP327528 TNL327528 TXH327528 UHD327528 UQZ327528 VAV327528 VKR327528 VUN327528 WEJ327528 WOF327528 AA393064:AB393064 BT393064 LP393064 VL393064 AFH393064 APD393064 AYZ393064 BIV393064 BSR393064 CCN393064 CMJ393064 CWF393064 DGB393064 DPX393064 DZT393064 EJP393064 ETL393064 FDH393064 FND393064 FWZ393064 GGV393064 GQR393064 HAN393064 HKJ393064 HUF393064 IEB393064 INX393064 IXT393064 JHP393064 JRL393064 KBH393064 KLD393064 KUZ393064 LEV393064 LOR393064 LYN393064 MIJ393064 MSF393064 NCB393064 NLX393064 NVT393064 OFP393064 OPL393064 OZH393064 PJD393064 PSZ393064 QCV393064 QMR393064 QWN393064 RGJ393064 RQF393064 SAB393064 SJX393064 STT393064 TDP393064 TNL393064 TXH393064 UHD393064 UQZ393064 VAV393064 VKR393064 VUN393064 WEJ393064 WOF393064 AA458600:AB458600 BT458600 LP458600 VL458600 AFH458600 APD458600 AYZ458600 BIV458600 BSR458600 CCN458600 CMJ458600 CWF458600 DGB458600 DPX458600 DZT458600 EJP458600 ETL458600 FDH458600 FND458600 FWZ458600 GGV458600 GQR458600 HAN458600 HKJ458600 HUF458600 IEB458600 INX458600 IXT458600 JHP458600 JRL458600 KBH458600 KLD458600 KUZ458600 LEV458600 LOR458600 LYN458600 MIJ458600 MSF458600 NCB458600 NLX458600 NVT458600 OFP458600 OPL458600 OZH458600 PJD458600 PSZ458600 QCV458600 QMR458600 QWN458600 RGJ458600 RQF458600 SAB458600 SJX458600 STT458600 TDP458600 TNL458600 TXH458600 UHD458600 UQZ458600 VAV458600 VKR458600 VUN458600 WEJ458600 WOF458600 AA524136:AB524136 BT524136 LP524136 VL524136 AFH524136 APD524136 AYZ524136 BIV524136 BSR524136 CCN524136 CMJ524136 CWF524136 DGB524136 DPX524136 DZT524136 EJP524136 ETL524136 FDH524136 FND524136 FWZ524136 GGV524136 GQR524136 HAN524136 HKJ524136 HUF524136 IEB524136 INX524136 IXT524136 JHP524136 JRL524136 KBH524136 KLD524136 KUZ524136 LEV524136 LOR524136 LYN524136 MIJ524136 MSF524136 NCB524136 NLX524136 NVT524136 OFP524136 OPL524136 OZH524136 PJD524136 PSZ524136 QCV524136 QMR524136 QWN524136 RGJ524136 RQF524136 SAB524136 SJX524136 STT524136 TDP524136 TNL524136 TXH524136 UHD524136 UQZ524136 VAV524136 VKR524136 VUN524136 WEJ524136 WOF524136 AA589672:AB589672 BT589672 LP589672 VL589672 AFH589672 APD589672 AYZ589672 BIV589672 BSR589672 CCN589672 CMJ589672 CWF589672 DGB589672 DPX589672 DZT589672 EJP589672 ETL589672 FDH589672 FND589672 FWZ589672 GGV589672 GQR589672 HAN589672 HKJ589672 HUF589672 IEB589672 INX589672 IXT589672 JHP589672 JRL589672 KBH589672 KLD589672 KUZ589672 LEV589672 LOR589672 LYN589672 MIJ589672 MSF589672 NCB589672 NLX589672 NVT589672 OFP589672 OPL589672 OZH589672 PJD589672 PSZ589672 QCV589672 QMR589672 QWN589672 RGJ589672 RQF589672 SAB589672 SJX589672 STT589672 TDP589672 TNL589672 TXH589672 UHD589672 UQZ589672 VAV589672 VKR589672 VUN589672 WEJ589672 WOF589672 AA655208:AB655208 BT655208 LP655208 VL655208 AFH655208 APD655208 AYZ655208 BIV655208 BSR655208 CCN655208 CMJ655208 CWF655208 DGB655208 DPX655208 DZT655208 EJP655208 ETL655208 FDH655208 FND655208 FWZ655208 GGV655208 GQR655208 HAN655208 HKJ655208 HUF655208 IEB655208 INX655208 IXT655208 JHP655208 JRL655208 KBH655208 KLD655208 KUZ655208 LEV655208 LOR655208 LYN655208 MIJ655208 MSF655208 NCB655208 NLX655208 NVT655208 OFP655208 OPL655208 OZH655208 PJD655208 PSZ655208 QCV655208 QMR655208 QWN655208 RGJ655208 RQF655208 SAB655208 SJX655208 STT655208 TDP655208 TNL655208 TXH655208 UHD655208 UQZ655208 VAV655208 VKR655208 VUN655208 WEJ655208 WOF655208 AA720744:AB720744 BT720744 LP720744 VL720744 AFH720744 APD720744 AYZ720744 BIV720744 BSR720744 CCN720744 CMJ720744 CWF720744 DGB720744 DPX720744 DZT720744 EJP720744 ETL720744 FDH720744 FND720744 FWZ720744 GGV720744 GQR720744 HAN720744 HKJ720744 HUF720744 IEB720744 INX720744 IXT720744 JHP720744 JRL720744 KBH720744 KLD720744 KUZ720744 LEV720744 LOR720744 LYN720744 MIJ720744 MSF720744 NCB720744 NLX720744 NVT720744 OFP720744 OPL720744 OZH720744 PJD720744 PSZ720744 QCV720744 QMR720744 QWN720744 RGJ720744 RQF720744 SAB720744 SJX720744 STT720744 TDP720744 TNL720744 TXH720744 UHD720744 UQZ720744 VAV720744 VKR720744 VUN720744 WEJ720744 WOF720744 AA786280:AB786280 BT786280 LP786280 VL786280 AFH786280 APD786280 AYZ786280 BIV786280 BSR786280 CCN786280 CMJ786280 CWF786280 DGB786280 DPX786280 DZT786280 EJP786280 ETL786280 FDH786280 FND786280 FWZ786280 GGV786280 GQR786280 HAN786280 HKJ786280 HUF786280 IEB786280 INX786280 IXT786280 JHP786280 JRL786280 KBH786280 KLD786280 KUZ786280 LEV786280 LOR786280 LYN786280 MIJ786280 MSF786280 NCB786280 NLX786280 NVT786280 OFP786280 OPL786280 OZH786280 PJD786280 PSZ786280 QCV786280 QMR786280 QWN786280 RGJ786280 RQF786280 SAB786280 SJX786280 STT786280 TDP786280 TNL786280 TXH786280 UHD786280 UQZ786280 VAV786280 VKR786280 VUN786280 WEJ786280 WOF786280 AA851816:AB851816 BT851816 LP851816 VL851816 AFH851816 APD851816 AYZ851816 BIV851816 BSR851816 CCN851816 CMJ851816 CWF851816 DGB851816 DPX851816 DZT851816 EJP851816 ETL851816 FDH851816 FND851816 FWZ851816 GGV851816 GQR851816 HAN851816 HKJ851816 HUF851816 IEB851816 INX851816 IXT851816 JHP851816 JRL851816 KBH851816 KLD851816 KUZ851816 LEV851816 LOR851816 LYN851816 MIJ851816 MSF851816 NCB851816 NLX851816 NVT851816 OFP851816 OPL851816 OZH851816 PJD851816 PSZ851816 QCV851816 QMR851816 QWN851816 RGJ851816 RQF851816 SAB851816 SJX851816 STT851816 TDP851816 TNL851816 TXH851816 UHD851816 UQZ851816 VAV851816 VKR851816 VUN851816 WEJ851816 WOF851816 AA917352:AB917352 BT917352 LP917352 VL917352 AFH917352 APD917352 AYZ917352 BIV917352 BSR917352 CCN917352 CMJ917352 CWF917352 DGB917352 DPX917352 DZT917352 EJP917352 ETL917352 FDH917352 FND917352 FWZ917352 GGV917352 GQR917352 HAN917352 HKJ917352 HUF917352 IEB917352 INX917352 IXT917352 JHP917352 JRL917352 KBH917352 KLD917352 KUZ917352 LEV917352 LOR917352 LYN917352 MIJ917352 MSF917352 NCB917352 NLX917352 NVT917352 OFP917352 OPL917352 OZH917352 PJD917352 PSZ917352 QCV917352 QMR917352 QWN917352 RGJ917352 RQF917352 SAB917352 SJX917352 STT917352 TDP917352 TNL917352 TXH917352 UHD917352 UQZ917352 VAV917352 VKR917352 VUN917352 WEJ917352 WOF917352 AA982888:AB982888 BT982888 LP982888 VL982888 AFH982888 APD982888 AYZ982888 BIV982888 BSR982888 CCN982888 CMJ982888 CWF982888 DGB982888 DPX982888 DZT982888 EJP982888 ETL982888 FDH982888 FND982888 FWZ982888 GGV982888 GQR982888 HAN982888 HKJ982888 HUF982888 IEB982888 INX982888 IXT982888 JHP982888 JRL982888 KBH982888 KLD982888 KUZ982888 LEV982888 LOR982888 LYN982888 MIJ982888 MSF982888 NCB982888 NLX982888 NVT982888 OFP982888 OPL982888 OZH982888 PJD982888 PSZ982888 QCV982888 QMR982888 QWN982888 RGJ982888 RQF982888 SAB982888 SJX982888 STT982888 TDP982888 TNL982888 TXH982888 UHD982888 UQZ982888 VAV982888 VKR982888 VUN982888 WEJ982888 WOF982888 DI31 NE31 XA31 AGW31 AQS31 BAO31 BKK31 BUG31 CEC31 CNY31 CXU31 DHQ31 DRM31 EBI31 ELE31 EVA31 FEW31 FOS31 FYO31 GIK31 GSG31 HCC31 HLY31 HVU31 IFQ31 IPM31 IZI31 JJE31 JTA31 KCW31 KMS31 KWO31 LGK31 LQG31 MAC31 MJY31 MTU31 NDQ31 NNM31 NXI31 OHE31 ORA31 PAW31 PKS31 PUO31 QEK31 QOG31 QYC31 RHY31 RRU31 SBQ31 SLM31 SVI31 TFE31 TPA31 TYW31 UIS31 USO31 VCK31 VMG31 VWC31 WFY31 WPU31 BI65394 CZ65394 MV65394 WR65394 AGN65394 AQJ65394 BAF65394 BKB65394 BTX65394 CDT65394 CNP65394 CXL65394 DHH65394 DRD65394 EAZ65394 EKV65394 EUR65394 FEN65394 FOJ65394 FYF65394 GIB65394 GRX65394 HBT65394 HLP65394 HVL65394 IFH65394 IPD65394 IYZ65394 JIV65394 JSR65394 KCN65394 KMJ65394 KWF65394 LGB65394 LPX65394 LZT65394 MJP65394 MTL65394 NDH65394 NND65394 NWZ65394 OGV65394 OQR65394 PAN65394 PKJ65394 PUF65394 QEB65394 QNX65394 QXT65394 RHP65394 RRL65394 SBH65394 SLD65394 SUZ65394 TEV65394 TOR65394 TYN65394 UIJ65394 USF65394 VCB65394 VLX65394 VVT65394 WFP65394 WPL65394 BI130930 CZ130930 MV130930 WR130930 AGN130930 AQJ130930 BAF130930 BKB130930 BTX130930 CDT130930 CNP130930 CXL130930 DHH130930 DRD130930 EAZ130930 EKV130930 EUR130930 FEN130930 FOJ130930 FYF130930 GIB130930 GRX130930 HBT130930 HLP130930 HVL130930 IFH130930 IPD130930 IYZ130930 JIV130930 JSR130930 KCN130930 KMJ130930 KWF130930 LGB130930 LPX130930 LZT130930 MJP130930 MTL130930 NDH130930 NND130930 NWZ130930 OGV130930 OQR130930 PAN130930 PKJ130930 PUF130930 QEB130930 QNX130930 QXT130930 RHP130930 RRL130930 SBH130930 SLD130930 SUZ130930 TEV130930 TOR130930 TYN130930 UIJ130930 USF130930 VCB130930 VLX130930 VVT130930 WFP130930 WPL130930 BI196466 CZ196466 MV196466 WR196466 AGN196466 AQJ196466 BAF196466 BKB196466 BTX196466 CDT196466 CNP196466 CXL196466 DHH196466 DRD196466 EAZ196466 EKV196466 EUR196466 FEN196466 FOJ196466 FYF196466 GIB196466 GRX196466 HBT196466 HLP196466 HVL196466 IFH196466 IPD196466 IYZ196466 JIV196466 JSR196466 KCN196466 KMJ196466 KWF196466 LGB196466 LPX196466 LZT196466 MJP196466 MTL196466 NDH196466 NND196466 NWZ196466 OGV196466 OQR196466 PAN196466 PKJ196466 PUF196466 QEB196466 QNX196466 QXT196466 RHP196466 RRL196466 SBH196466 SLD196466 SUZ196466 TEV196466 TOR196466 TYN196466 UIJ196466 USF196466 VCB196466 VLX196466 VVT196466 WFP196466 WPL196466 BI262002 CZ262002 MV262002 WR262002 AGN262002 AQJ262002 BAF262002 BKB262002 BTX262002 CDT262002 CNP262002 CXL262002 DHH262002 DRD262002 EAZ262002 EKV262002 EUR262002 FEN262002 FOJ262002 FYF262002 GIB262002 GRX262002 HBT262002 HLP262002 HVL262002 IFH262002 IPD262002 IYZ262002 JIV262002 JSR262002 KCN262002 KMJ262002 KWF262002 LGB262002 LPX262002 LZT262002 MJP262002 MTL262002 NDH262002 NND262002 NWZ262002 OGV262002 OQR262002 PAN262002 PKJ262002 PUF262002 QEB262002 QNX262002 QXT262002 RHP262002 RRL262002 SBH262002 SLD262002 SUZ262002 TEV262002 TOR262002 TYN262002 UIJ262002 USF262002 VCB262002 VLX262002 VVT262002 WFP262002 WPL262002 BI327538 CZ327538 MV327538 WR327538 AGN327538 AQJ327538 BAF327538 BKB327538 BTX327538 CDT327538 CNP327538 CXL327538 DHH327538 DRD327538 EAZ327538 EKV327538 EUR327538 FEN327538 FOJ327538 FYF327538 GIB327538 GRX327538 HBT327538 HLP327538 HVL327538 IFH327538 IPD327538 IYZ327538 JIV327538 JSR327538 KCN327538 KMJ327538 KWF327538 LGB327538 LPX327538 LZT327538 MJP327538 MTL327538 NDH327538 NND327538 NWZ327538 OGV327538 OQR327538 PAN327538 PKJ327538 PUF327538 QEB327538 QNX327538 QXT327538 RHP327538 RRL327538 SBH327538 SLD327538 SUZ327538 TEV327538 TOR327538 TYN327538 UIJ327538 USF327538 VCB327538 VLX327538 VVT327538 WFP327538 WPL327538 BI393074 CZ393074 MV393074 WR393074 AGN393074 AQJ393074 BAF393074 BKB393074 BTX393074 CDT393074 CNP393074 CXL393074 DHH393074 DRD393074 EAZ393074 EKV393074 EUR393074 FEN393074 FOJ393074 FYF393074 GIB393074 GRX393074 HBT393074 HLP393074 HVL393074 IFH393074 IPD393074 IYZ393074 JIV393074 JSR393074 KCN393074 KMJ393074 KWF393074 LGB393074 LPX393074 LZT393074 MJP393074 MTL393074 NDH393074 NND393074 NWZ393074 OGV393074 OQR393074 PAN393074 PKJ393074 PUF393074 QEB393074 QNX393074 QXT393074 RHP393074 RRL393074 SBH393074 SLD393074 SUZ393074 TEV393074 TOR393074 TYN393074 UIJ393074 USF393074 VCB393074 VLX393074 VVT393074 WFP393074 WPL393074 BI458610 CZ458610 MV458610 WR458610 AGN458610 AQJ458610 BAF458610 BKB458610 BTX458610 CDT458610 CNP458610 CXL458610 DHH458610 DRD458610 EAZ458610 EKV458610 EUR458610 FEN458610 FOJ458610 FYF458610 GIB458610 GRX458610 HBT458610 HLP458610 HVL458610 IFH458610 IPD458610 IYZ458610 JIV458610 JSR458610 KCN458610 KMJ458610 KWF458610 LGB458610 LPX458610 LZT458610 MJP458610 MTL458610 NDH458610 NND458610 NWZ458610 OGV458610 OQR458610 PAN458610 PKJ458610 PUF458610 QEB458610 QNX458610 QXT458610 RHP458610 RRL458610 SBH458610 SLD458610 SUZ458610 TEV458610 TOR458610 TYN458610 UIJ458610 USF458610 VCB458610 VLX458610 VVT458610 WFP458610 WPL458610 BI524146 CZ524146 MV524146 WR524146 AGN524146 AQJ524146 BAF524146 BKB524146 BTX524146 CDT524146 CNP524146 CXL524146 DHH524146 DRD524146 EAZ524146 EKV524146 EUR524146 FEN524146 FOJ524146 FYF524146 GIB524146 GRX524146 HBT524146 HLP524146 HVL524146 IFH524146 IPD524146 IYZ524146 JIV524146 JSR524146 KCN524146 KMJ524146 KWF524146 LGB524146 LPX524146 LZT524146 MJP524146 MTL524146 NDH524146 NND524146 NWZ524146 OGV524146 OQR524146 PAN524146 PKJ524146 PUF524146 QEB524146 QNX524146 QXT524146 RHP524146 RRL524146 SBH524146 SLD524146 SUZ524146 TEV524146 TOR524146 TYN524146 UIJ524146 USF524146 VCB524146 VLX524146 VVT524146 WFP524146 WPL524146 BI589682 CZ589682 MV589682 WR589682 AGN589682 AQJ589682 BAF589682 BKB589682 BTX589682 CDT589682 CNP589682 CXL589682 DHH589682 DRD589682 EAZ589682 EKV589682 EUR589682 FEN589682 FOJ589682 FYF589682 GIB589682 GRX589682 HBT589682 HLP589682 HVL589682 IFH589682 IPD589682 IYZ589682 JIV589682 JSR589682 KCN589682 KMJ589682 KWF589682 LGB589682 LPX589682 LZT589682 MJP589682 MTL589682 NDH589682 NND589682 NWZ589682 OGV589682 OQR589682 PAN589682 PKJ589682 PUF589682 QEB589682 QNX589682 QXT589682 RHP589682 RRL589682 SBH589682 SLD589682 SUZ589682 TEV589682 TOR589682 TYN589682 UIJ589682 USF589682 VCB589682 VLX589682 VVT589682 WFP589682 WPL589682 BI655218 CZ655218 MV655218 WR655218 AGN655218 AQJ655218 BAF655218 BKB655218 BTX655218 CDT655218 CNP655218 CXL655218 DHH655218 DRD655218 EAZ655218 EKV655218 EUR655218 FEN655218 FOJ655218 FYF655218 GIB655218 GRX655218 HBT655218 HLP655218 HVL655218 IFH655218 IPD655218 IYZ655218 JIV655218 JSR655218 KCN655218 KMJ655218 KWF655218 LGB655218 LPX655218 LZT655218 MJP655218 MTL655218 NDH655218 NND655218 NWZ655218 OGV655218 OQR655218 PAN655218 PKJ655218 PUF655218 QEB655218 QNX655218 QXT655218 RHP655218 RRL655218 SBH655218 SLD655218 SUZ655218 TEV655218 TOR655218 TYN655218 UIJ655218 USF655218 VCB655218 VLX655218 VVT655218 WFP655218 WPL655218 BI720754 CZ720754 MV720754 WR720754 AGN720754 AQJ720754 BAF720754 BKB720754 BTX720754 CDT720754 CNP720754 CXL720754 DHH720754 DRD720754 EAZ720754 EKV720754 EUR720754 FEN720754 FOJ720754 FYF720754 GIB720754 GRX720754 HBT720754 HLP720754 HVL720754 IFH720754 IPD720754 IYZ720754 JIV720754 JSR720754 KCN720754 KMJ720754 KWF720754 LGB720754 LPX720754 LZT720754 MJP720754 MTL720754 NDH720754 NND720754 NWZ720754 OGV720754 OQR720754 PAN720754 PKJ720754 PUF720754 QEB720754 QNX720754 QXT720754 RHP720754 RRL720754 SBH720754 SLD720754 SUZ720754 TEV720754 TOR720754 TYN720754 UIJ720754 USF720754 VCB720754 VLX720754 VVT720754 WFP720754 WPL720754 BI786290 CZ786290 MV786290 WR786290 AGN786290 AQJ786290 BAF786290 BKB786290 BTX786290 CDT786290 CNP786290 CXL786290 DHH786290 DRD786290 EAZ786290 EKV786290 EUR786290 FEN786290 FOJ786290 FYF786290 GIB786290 GRX786290 HBT786290 HLP786290 HVL786290 IFH786290 IPD786290 IYZ786290 JIV786290 JSR786290 KCN786290 KMJ786290 KWF786290 LGB786290 LPX786290 LZT786290 MJP786290 MTL786290 NDH786290 NND786290 NWZ786290 OGV786290 OQR786290 PAN786290 PKJ786290 PUF786290 QEB786290 QNX786290 QXT786290 RHP786290 RRL786290 SBH786290 SLD786290 SUZ786290 TEV786290 TOR786290 TYN786290 UIJ786290 USF786290 VCB786290 VLX786290 VVT786290 WFP786290 WPL786290 BI851826 CZ851826 MV851826 WR851826 AGN851826 AQJ851826 BAF851826 BKB851826 BTX851826 CDT851826 CNP851826 CXL851826 DHH851826 DRD851826 EAZ851826 EKV851826 EUR851826 FEN851826 FOJ851826 FYF851826 GIB851826 GRX851826 HBT851826 HLP851826 HVL851826 IFH851826 IPD851826 IYZ851826 JIV851826 JSR851826 KCN851826 KMJ851826 KWF851826 LGB851826 LPX851826 LZT851826 MJP851826 MTL851826 NDH851826 NND851826 NWZ851826 OGV851826 OQR851826 PAN851826 PKJ851826 PUF851826 QEB851826 QNX851826 QXT851826 RHP851826 RRL851826 SBH851826 SLD851826 SUZ851826 TEV851826 TOR851826 TYN851826 UIJ851826 USF851826 VCB851826 VLX851826 VVT851826 WFP851826 WPL851826 BI917362 CZ917362 MV917362 WR917362 AGN917362 AQJ917362 BAF917362 BKB917362 BTX917362 CDT917362 CNP917362 CXL917362 DHH917362 DRD917362 EAZ917362 EKV917362 EUR917362 FEN917362 FOJ917362 FYF917362 GIB917362 GRX917362 HBT917362 HLP917362 HVL917362 IFH917362 IPD917362 IYZ917362 JIV917362 JSR917362 KCN917362 KMJ917362 KWF917362 LGB917362 LPX917362 LZT917362 MJP917362 MTL917362 NDH917362 NND917362 NWZ917362 OGV917362 OQR917362 PAN917362 PKJ917362 PUF917362 QEB917362 QNX917362 QXT917362 RHP917362 RRL917362 SBH917362 SLD917362 SUZ917362 TEV917362 TOR917362 TYN917362 UIJ917362 USF917362 VCB917362 VLX917362 VVT917362 WFP917362 WPL917362 BI982898 CZ982898 MV982898 WR982898 AGN982898 AQJ982898 BAF982898 BKB982898 BTX982898 CDT982898 CNP982898 CXL982898 DHH982898 DRD982898 EAZ982898 EKV982898 EUR982898 FEN982898 FOJ982898 FYF982898 GIB982898 GRX982898 HBT982898 HLP982898 HVL982898 IFH982898 IPD982898 IYZ982898 JIV982898 JSR982898 KCN982898 KMJ982898 KWF982898 LGB982898 LPX982898 LZT982898 MJP982898 MTL982898 NDH982898 NND982898 NWZ982898 OGV982898 OQR982898 PAN982898 PKJ982898 PUF982898 QEB982898 QNX982898 QXT982898 RHP982898 RRL982898 SBH982898 SLD982898 SUZ982898 TEV982898 TOR982898 TYN982898 UIJ982898 USF982898 VCB982898 VLX982898 VVT982898 WFP982898 WPL982898 DI19 NE19 XA19 AGW19 AQS19 BAO19 BKK19 BUG19 CEC19 CNY19 CXU19 DHQ19 DRM19 EBI19 ELE19 EVA19 FEW19 FOS19 FYO19 GIK19 GSG19 HCC19 HLY19 HVU19 IFQ19 IPM19 IZI19 JJE19 JTA19 KCW19 KMS19 KWO19 LGK19 LQG19 MAC19 MJY19 MTU19 NDQ19 NNM19 NXI19 OHE19 ORA19 PAW19 PKS19 PUO19 QEK19 QOG19 QYC19 RHY19 RRU19 SBQ19 SLM19 SVI19 TFE19 TPA19 TYW19 UIS19 USO19 VCK19 VMG19 VWC19 WFY19 WPU19 BI65382 CZ65382 MV65382 WR65382 AGN65382 AQJ65382 BAF65382 BKB65382 BTX65382 CDT65382 CNP65382 CXL65382 DHH65382 DRD65382 EAZ65382 EKV65382 EUR65382 FEN65382 FOJ65382 FYF65382 GIB65382 GRX65382 HBT65382 HLP65382 HVL65382 IFH65382 IPD65382 IYZ65382 JIV65382 JSR65382 KCN65382 KMJ65382 KWF65382 LGB65382 LPX65382 LZT65382 MJP65382 MTL65382 NDH65382 NND65382 NWZ65382 OGV65382 OQR65382 PAN65382 PKJ65382 PUF65382 QEB65382 QNX65382 QXT65382 RHP65382 RRL65382 SBH65382 SLD65382 SUZ65382 TEV65382 TOR65382 TYN65382 UIJ65382 USF65382 VCB65382 VLX65382 VVT65382 WFP65382 WPL65382 BI130918 CZ130918 MV130918 WR130918 AGN130918 AQJ130918 BAF130918 BKB130918 BTX130918 CDT130918 CNP130918 CXL130918 DHH130918 DRD130918 EAZ130918 EKV130918 EUR130918 FEN130918 FOJ130918 FYF130918 GIB130918 GRX130918 HBT130918 HLP130918 HVL130918 IFH130918 IPD130918 IYZ130918 JIV130918 JSR130918 KCN130918 KMJ130918 KWF130918 LGB130918 LPX130918 LZT130918 MJP130918 MTL130918 NDH130918 NND130918 NWZ130918 OGV130918 OQR130918 PAN130918 PKJ130918 PUF130918 QEB130918 QNX130918 QXT130918 RHP130918 RRL130918 SBH130918 SLD130918 SUZ130918 TEV130918 TOR130918 TYN130918 UIJ130918 USF130918 VCB130918 VLX130918 VVT130918 WFP130918 WPL130918 BI196454 CZ196454 MV196454 WR196454 AGN196454 AQJ196454 BAF196454 BKB196454 BTX196454 CDT196454 CNP196454 CXL196454 DHH196454 DRD196454 EAZ196454 EKV196454 EUR196454 FEN196454 FOJ196454 FYF196454 GIB196454 GRX196454 HBT196454 HLP196454 HVL196454 IFH196454 IPD196454 IYZ196454 JIV196454 JSR196454 KCN196454 KMJ196454 KWF196454 LGB196454 LPX196454 LZT196454 MJP196454 MTL196454 NDH196454 NND196454 NWZ196454 OGV196454 OQR196454 PAN196454 PKJ196454 PUF196454 QEB196454 QNX196454 QXT196454 RHP196454 RRL196454 SBH196454 SLD196454 SUZ196454 TEV196454 TOR196454 TYN196454 UIJ196454 USF196454 VCB196454 VLX196454 VVT196454 WFP196454 WPL196454 BI261990 CZ261990 MV261990 WR261990 AGN261990 AQJ261990 BAF261990 BKB261990 BTX261990 CDT261990 CNP261990 CXL261990 DHH261990 DRD261990 EAZ261990 EKV261990 EUR261990 FEN261990 FOJ261990 FYF261990 GIB261990 GRX261990 HBT261990 HLP261990 HVL261990 IFH261990 IPD261990 IYZ261990 JIV261990 JSR261990 KCN261990 KMJ261990 KWF261990 LGB261990 LPX261990 LZT261990 MJP261990 MTL261990 NDH261990 NND261990 NWZ261990 OGV261990 OQR261990 PAN261990 PKJ261990 PUF261990 QEB261990 QNX261990 QXT261990 RHP261990 RRL261990 SBH261990 SLD261990 SUZ261990 TEV261990 TOR261990 TYN261990 UIJ261990 USF261990 VCB261990 VLX261990 VVT261990 WFP261990 WPL261990 BI327526 CZ327526 MV327526 WR327526 AGN327526 AQJ327526 BAF327526 BKB327526 BTX327526 CDT327526 CNP327526 CXL327526 DHH327526 DRD327526 EAZ327526 EKV327526 EUR327526 FEN327526 FOJ327526 FYF327526 GIB327526 GRX327526 HBT327526 HLP327526 HVL327526 IFH327526 IPD327526 IYZ327526 JIV327526 JSR327526 KCN327526 KMJ327526 KWF327526 LGB327526 LPX327526 LZT327526 MJP327526 MTL327526 NDH327526 NND327526 NWZ327526 OGV327526 OQR327526 PAN327526 PKJ327526 PUF327526 QEB327526 QNX327526 QXT327526 RHP327526 RRL327526 SBH327526 SLD327526 SUZ327526 TEV327526 TOR327526 TYN327526 UIJ327526 USF327526 VCB327526 VLX327526 VVT327526 WFP327526 WPL327526 BI393062 CZ393062 MV393062 WR393062 AGN393062 AQJ393062 BAF393062 BKB393062 BTX393062 CDT393062 CNP393062 CXL393062 DHH393062 DRD393062 EAZ393062 EKV393062 EUR393062 FEN393062 FOJ393062 FYF393062 GIB393062 GRX393062 HBT393062 HLP393062 HVL393062 IFH393062 IPD393062 IYZ393062 JIV393062 JSR393062 KCN393062 KMJ393062 KWF393062 LGB393062 LPX393062 LZT393062 MJP393062 MTL393062 NDH393062 NND393062 NWZ393062 OGV393062 OQR393062 PAN393062 PKJ393062 PUF393062 QEB393062 QNX393062 QXT393062 RHP393062 RRL393062 SBH393062 SLD393062 SUZ393062 TEV393062 TOR393062 TYN393062 UIJ393062 USF393062 VCB393062 VLX393062 VVT393062 WFP393062 WPL393062 BI458598 CZ458598 MV458598 WR458598 AGN458598 AQJ458598 BAF458598 BKB458598 BTX458598 CDT458598 CNP458598 CXL458598 DHH458598 DRD458598 EAZ458598 EKV458598 EUR458598 FEN458598 FOJ458598 FYF458598 GIB458598 GRX458598 HBT458598 HLP458598 HVL458598 IFH458598 IPD458598 IYZ458598 JIV458598 JSR458598 KCN458598 KMJ458598 KWF458598 LGB458598 LPX458598 LZT458598 MJP458598 MTL458598 NDH458598 NND458598 NWZ458598 OGV458598 OQR458598 PAN458598 PKJ458598 PUF458598 QEB458598 QNX458598 QXT458598 RHP458598 RRL458598 SBH458598 SLD458598 SUZ458598 TEV458598 TOR458598 TYN458598 UIJ458598 USF458598 VCB458598 VLX458598 VVT458598 WFP458598 WPL458598 BI524134 CZ524134 MV524134 WR524134 AGN524134 AQJ524134 BAF524134 BKB524134 BTX524134 CDT524134 CNP524134 CXL524134 DHH524134 DRD524134 EAZ524134 EKV524134 EUR524134 FEN524134 FOJ524134 FYF524134 GIB524134 GRX524134 HBT524134 HLP524134 HVL524134 IFH524134 IPD524134 IYZ524134 JIV524134 JSR524134 KCN524134 KMJ524134 KWF524134 LGB524134 LPX524134 LZT524134 MJP524134 MTL524134 NDH524134 NND524134 NWZ524134 OGV524134 OQR524134 PAN524134 PKJ524134 PUF524134 QEB524134 QNX524134 QXT524134 RHP524134 RRL524134 SBH524134 SLD524134 SUZ524134 TEV524134 TOR524134 TYN524134 UIJ524134 USF524134 VCB524134 VLX524134 VVT524134 WFP524134 WPL524134 BI589670 CZ589670 MV589670 WR589670 AGN589670 AQJ589670 BAF589670 BKB589670 BTX589670 CDT589670 CNP589670 CXL589670 DHH589670 DRD589670 EAZ589670 EKV589670 EUR589670 FEN589670 FOJ589670 FYF589670 GIB589670 GRX589670 HBT589670 HLP589670 HVL589670 IFH589670 IPD589670 IYZ589670 JIV589670 JSR589670 KCN589670 KMJ589670 KWF589670 LGB589670 LPX589670 LZT589670 MJP589670 MTL589670 NDH589670 NND589670 NWZ589670 OGV589670 OQR589670 PAN589670 PKJ589670 PUF589670 QEB589670 QNX589670 QXT589670 RHP589670 RRL589670 SBH589670 SLD589670 SUZ589670 TEV589670 TOR589670 TYN589670 UIJ589670 USF589670 VCB589670 VLX589670 VVT589670 WFP589670 WPL589670 BI655206 CZ655206 MV655206 WR655206 AGN655206 AQJ655206 BAF655206 BKB655206 BTX655206 CDT655206 CNP655206 CXL655206 DHH655206 DRD655206 EAZ655206 EKV655206 EUR655206 FEN655206 FOJ655206 FYF655206 GIB655206 GRX655206 HBT655206 HLP655206 HVL655206 IFH655206 IPD655206 IYZ655206 JIV655206 JSR655206 KCN655206 KMJ655206 KWF655206 LGB655206 LPX655206 LZT655206 MJP655206 MTL655206 NDH655206 NND655206 NWZ655206 OGV655206 OQR655206 PAN655206 PKJ655206 PUF655206 QEB655206 QNX655206 QXT655206 RHP655206 RRL655206 SBH655206 SLD655206 SUZ655206 TEV655206 TOR655206 TYN655206 UIJ655206 USF655206 VCB655206 VLX655206 VVT655206 WFP655206 WPL655206 BI720742 CZ720742 MV720742 WR720742 AGN720742 AQJ720742 BAF720742 BKB720742 BTX720742 CDT720742 CNP720742 CXL720742 DHH720742 DRD720742 EAZ720742 EKV720742 EUR720742 FEN720742 FOJ720742 FYF720742 GIB720742 GRX720742 HBT720742 HLP720742 HVL720742 IFH720742 IPD720742 IYZ720742 JIV720742 JSR720742 KCN720742 KMJ720742 KWF720742 LGB720742 LPX720742 LZT720742 MJP720742 MTL720742 NDH720742 NND720742 NWZ720742 OGV720742 OQR720742 PAN720742 PKJ720742 PUF720742 QEB720742 QNX720742 QXT720742 RHP720742 RRL720742 SBH720742 SLD720742 SUZ720742 TEV720742 TOR720742 TYN720742 UIJ720742 USF720742 VCB720742 VLX720742 VVT720742 WFP720742 WPL720742 BI786278 CZ786278 MV786278 WR786278 AGN786278 AQJ786278 BAF786278 BKB786278 BTX786278 CDT786278 CNP786278 CXL786278 DHH786278 DRD786278 EAZ786278 EKV786278 EUR786278 FEN786278 FOJ786278 FYF786278 GIB786278 GRX786278 HBT786278 HLP786278 HVL786278 IFH786278 IPD786278 IYZ786278 JIV786278 JSR786278 KCN786278 KMJ786278 KWF786278 LGB786278 LPX786278 LZT786278 MJP786278 MTL786278 NDH786278 NND786278 NWZ786278 OGV786278 OQR786278 PAN786278 PKJ786278 PUF786278 QEB786278 QNX786278 QXT786278 RHP786278 RRL786278 SBH786278 SLD786278 SUZ786278 TEV786278 TOR786278 TYN786278 UIJ786278 USF786278 VCB786278 VLX786278 VVT786278 WFP786278 WPL786278 BI851814 CZ851814 MV851814 WR851814 AGN851814 AQJ851814 BAF851814 BKB851814 BTX851814 CDT851814 CNP851814 CXL851814 DHH851814 DRD851814 EAZ851814 EKV851814 EUR851814 FEN851814 FOJ851814 FYF851814 GIB851814 GRX851814 HBT851814 HLP851814 HVL851814 IFH851814 IPD851814 IYZ851814 JIV851814 JSR851814 KCN851814 KMJ851814 KWF851814 LGB851814 LPX851814 LZT851814 MJP851814 MTL851814 NDH851814 NND851814 NWZ851814 OGV851814 OQR851814 PAN851814 PKJ851814 PUF851814 QEB851814 QNX851814 QXT851814 RHP851814 RRL851814 SBH851814 SLD851814 SUZ851814 TEV851814 TOR851814 TYN851814 UIJ851814 USF851814 VCB851814 VLX851814 VVT851814 WFP851814 WPL851814 BI917350 CZ917350 MV917350 WR917350 AGN917350 AQJ917350 BAF917350 BKB917350 BTX917350 CDT917350 CNP917350 CXL917350 DHH917350 DRD917350 EAZ917350 EKV917350 EUR917350 FEN917350 FOJ917350 FYF917350 GIB917350 GRX917350 HBT917350 HLP917350 HVL917350 IFH917350 IPD917350 IYZ917350 JIV917350 JSR917350 KCN917350 KMJ917350 KWF917350 LGB917350 LPX917350 LZT917350 MJP917350 MTL917350 NDH917350 NND917350 NWZ917350 OGV917350 OQR917350 PAN917350 PKJ917350 PUF917350 QEB917350 QNX917350 QXT917350 RHP917350 RRL917350 SBH917350 SLD917350 SUZ917350 TEV917350 TOR917350 TYN917350 UIJ917350 USF917350 VCB917350 VLX917350 VVT917350 WFP917350 WPL917350 BI982886 CZ982886 MV982886 WR982886 AGN982886 AQJ982886 BAF982886 BKB982886 BTX982886 CDT982886 CNP982886 CXL982886 DHH982886 DRD982886 EAZ982886 EKV982886 EUR982886 FEN982886 FOJ982886 FYF982886 GIB982886 GRX982886 HBT982886 HLP982886 HVL982886 IFH982886 IPD982886 IYZ982886 JIV982886 JSR982886 KCN982886 KMJ982886 KWF982886 LGB982886 LPX982886 LZT982886 MJP982886 MTL982886 NDH982886 NND982886 NWZ982886 OGV982886 OQR982886 PAN982886 PKJ982886 PUF982886 QEB982886 QNX982886 QXT982886 RHP982886 RRL982886 SBH982886 SLD982886 SUZ982886 TEV982886 TOR982886 TYN982886 UIJ982886 USF982886 VCB982886 VLX982886 VVT982886 WFP982886 WPL982886 VMG25 CC23 LY23 VU23 AFQ23 APM23 AZI23 BJE23 BTA23 CCW23 CMS23 CWO23 DGK23 DQG23 EAC23 EJY23 ETU23 FDQ23 FNM23 FXI23 GHE23 GRA23 HAW23 HKS23 HUO23 IEK23 IOG23 IYC23 JHY23 JRU23 KBQ23 KLM23 KVI23 LFE23 LPA23 LYW23 MIS23 MSO23 NCK23 NMG23 NWC23 OFY23 OPU23 OZQ23 PJM23 PTI23 QDE23 QNA23 QWW23 RGS23 RQO23 SAK23 SKG23 SUC23 TDY23 TNU23 TXQ23 UHM23 URI23 VBE23 VLA23 VUW23 WES23 WOO23 AA65386:AB65386 BT65386 LP65386 VL65386 AFH65386 APD65386 AYZ65386 BIV65386 BSR65386 CCN65386 CMJ65386 CWF65386 DGB65386 DPX65386 DZT65386 EJP65386 ETL65386 FDH65386 FND65386 FWZ65386 GGV65386 GQR65386 HAN65386 HKJ65386 HUF65386 IEB65386 INX65386 IXT65386 JHP65386 JRL65386 KBH65386 KLD65386 KUZ65386 LEV65386 LOR65386 LYN65386 MIJ65386 MSF65386 NCB65386 NLX65386 NVT65386 OFP65386 OPL65386 OZH65386 PJD65386 PSZ65386 QCV65386 QMR65386 QWN65386 RGJ65386 RQF65386 SAB65386 SJX65386 STT65386 TDP65386 TNL65386 TXH65386 UHD65386 UQZ65386 VAV65386 VKR65386 VUN65386 WEJ65386 WOF65386 AA130922:AB130922 BT130922 LP130922 VL130922 AFH130922 APD130922 AYZ130922 BIV130922 BSR130922 CCN130922 CMJ130922 CWF130922 DGB130922 DPX130922 DZT130922 EJP130922 ETL130922 FDH130922 FND130922 FWZ130922 GGV130922 GQR130922 HAN130922 HKJ130922 HUF130922 IEB130922 INX130922 IXT130922 JHP130922 JRL130922 KBH130922 KLD130922 KUZ130922 LEV130922 LOR130922 LYN130922 MIJ130922 MSF130922 NCB130922 NLX130922 NVT130922 OFP130922 OPL130922 OZH130922 PJD130922 PSZ130922 QCV130922 QMR130922 QWN130922 RGJ130922 RQF130922 SAB130922 SJX130922 STT130922 TDP130922 TNL130922 TXH130922 UHD130922 UQZ130922 VAV130922 VKR130922 VUN130922 WEJ130922 WOF130922 AA196458:AB196458 BT196458 LP196458 VL196458 AFH196458 APD196458 AYZ196458 BIV196458 BSR196458 CCN196458 CMJ196458 CWF196458 DGB196458 DPX196458 DZT196458 EJP196458 ETL196458 FDH196458 FND196458 FWZ196458 GGV196458 GQR196458 HAN196458 HKJ196458 HUF196458 IEB196458 INX196458 IXT196458 JHP196458 JRL196458 KBH196458 KLD196458 KUZ196458 LEV196458 LOR196458 LYN196458 MIJ196458 MSF196458 NCB196458 NLX196458 NVT196458 OFP196458 OPL196458 OZH196458 PJD196458 PSZ196458 QCV196458 QMR196458 QWN196458 RGJ196458 RQF196458 SAB196458 SJX196458 STT196458 TDP196458 TNL196458 TXH196458 UHD196458 UQZ196458 VAV196458 VKR196458 VUN196458 WEJ196458 WOF196458 AA261994:AB261994 BT261994 LP261994 VL261994 AFH261994 APD261994 AYZ261994 BIV261994 BSR261994 CCN261994 CMJ261994 CWF261994 DGB261994 DPX261994 DZT261994 EJP261994 ETL261994 FDH261994 FND261994 FWZ261994 GGV261994 GQR261994 HAN261994 HKJ261994 HUF261994 IEB261994 INX261994 IXT261994 JHP261994 JRL261994 KBH261994 KLD261994 KUZ261994 LEV261994 LOR261994 LYN261994 MIJ261994 MSF261994 NCB261994 NLX261994 NVT261994 OFP261994 OPL261994 OZH261994 PJD261994 PSZ261994 QCV261994 QMR261994 QWN261994 RGJ261994 RQF261994 SAB261994 SJX261994 STT261994 TDP261994 TNL261994 TXH261994 UHD261994 UQZ261994 VAV261994 VKR261994 VUN261994 WEJ261994 WOF261994 AA327530:AB327530 BT327530 LP327530 VL327530 AFH327530 APD327530 AYZ327530 BIV327530 BSR327530 CCN327530 CMJ327530 CWF327530 DGB327530 DPX327530 DZT327530 EJP327530 ETL327530 FDH327530 FND327530 FWZ327530 GGV327530 GQR327530 HAN327530 HKJ327530 HUF327530 IEB327530 INX327530 IXT327530 JHP327530 JRL327530 KBH327530 KLD327530 KUZ327530 LEV327530 LOR327530 LYN327530 MIJ327530 MSF327530 NCB327530 NLX327530 NVT327530 OFP327530 OPL327530 OZH327530 PJD327530 PSZ327530 QCV327530 QMR327530 QWN327530 RGJ327530 RQF327530 SAB327530 SJX327530 STT327530 TDP327530 TNL327530 TXH327530 UHD327530 UQZ327530 VAV327530 VKR327530 VUN327530 WEJ327530 WOF327530 AA393066:AB393066 BT393066 LP393066 VL393066 AFH393066 APD393066 AYZ393066 BIV393066 BSR393066 CCN393066 CMJ393066 CWF393066 DGB393066 DPX393066 DZT393066 EJP393066 ETL393066 FDH393066 FND393066 FWZ393066 GGV393066 GQR393066 HAN393066 HKJ393066 HUF393066 IEB393066 INX393066 IXT393066 JHP393066 JRL393066 KBH393066 KLD393066 KUZ393066 LEV393066 LOR393066 LYN393066 MIJ393066 MSF393066 NCB393066 NLX393066 NVT393066 OFP393066 OPL393066 OZH393066 PJD393066 PSZ393066 QCV393066 QMR393066 QWN393066 RGJ393066 RQF393066 SAB393066 SJX393066 STT393066 TDP393066 TNL393066 TXH393066 UHD393066 UQZ393066 VAV393066 VKR393066 VUN393066 WEJ393066 WOF393066 AA458602:AB458602 BT458602 LP458602 VL458602 AFH458602 APD458602 AYZ458602 BIV458602 BSR458602 CCN458602 CMJ458602 CWF458602 DGB458602 DPX458602 DZT458602 EJP458602 ETL458602 FDH458602 FND458602 FWZ458602 GGV458602 GQR458602 HAN458602 HKJ458602 HUF458602 IEB458602 INX458602 IXT458602 JHP458602 JRL458602 KBH458602 KLD458602 KUZ458602 LEV458602 LOR458602 LYN458602 MIJ458602 MSF458602 NCB458602 NLX458602 NVT458602 OFP458602 OPL458602 OZH458602 PJD458602 PSZ458602 QCV458602 QMR458602 QWN458602 RGJ458602 RQF458602 SAB458602 SJX458602 STT458602 TDP458602 TNL458602 TXH458602 UHD458602 UQZ458602 VAV458602 VKR458602 VUN458602 WEJ458602 WOF458602 AA524138:AB524138 BT524138 LP524138 VL524138 AFH524138 APD524138 AYZ524138 BIV524138 BSR524138 CCN524138 CMJ524138 CWF524138 DGB524138 DPX524138 DZT524138 EJP524138 ETL524138 FDH524138 FND524138 FWZ524138 GGV524138 GQR524138 HAN524138 HKJ524138 HUF524138 IEB524138 INX524138 IXT524138 JHP524138 JRL524138 KBH524138 KLD524138 KUZ524138 LEV524138 LOR524138 LYN524138 MIJ524138 MSF524138 NCB524138 NLX524138 NVT524138 OFP524138 OPL524138 OZH524138 PJD524138 PSZ524138 QCV524138 QMR524138 QWN524138 RGJ524138 RQF524138 SAB524138 SJX524138 STT524138 TDP524138 TNL524138 TXH524138 UHD524138 UQZ524138 VAV524138 VKR524138 VUN524138 WEJ524138 WOF524138 AA589674:AB589674 BT589674 LP589674 VL589674 AFH589674 APD589674 AYZ589674 BIV589674 BSR589674 CCN589674 CMJ589674 CWF589674 DGB589674 DPX589674 DZT589674 EJP589674 ETL589674 FDH589674 FND589674 FWZ589674 GGV589674 GQR589674 HAN589674 HKJ589674 HUF589674 IEB589674 INX589674 IXT589674 JHP589674 JRL589674 KBH589674 KLD589674 KUZ589674 LEV589674 LOR589674 LYN589674 MIJ589674 MSF589674 NCB589674 NLX589674 NVT589674 OFP589674 OPL589674 OZH589674 PJD589674 PSZ589674 QCV589674 QMR589674 QWN589674 RGJ589674 RQF589674 SAB589674 SJX589674 STT589674 TDP589674 TNL589674 TXH589674 UHD589674 UQZ589674 VAV589674 VKR589674 VUN589674 WEJ589674 WOF589674 AA655210:AB655210 BT655210 LP655210 VL655210 AFH655210 APD655210 AYZ655210 BIV655210 BSR655210 CCN655210 CMJ655210 CWF655210 DGB655210 DPX655210 DZT655210 EJP655210 ETL655210 FDH655210 FND655210 FWZ655210 GGV655210 GQR655210 HAN655210 HKJ655210 HUF655210 IEB655210 INX655210 IXT655210 JHP655210 JRL655210 KBH655210 KLD655210 KUZ655210 LEV655210 LOR655210 LYN655210 MIJ655210 MSF655210 NCB655210 NLX655210 NVT655210 OFP655210 OPL655210 OZH655210 PJD655210 PSZ655210 QCV655210 QMR655210 QWN655210 RGJ655210 RQF655210 SAB655210 SJX655210 STT655210 TDP655210 TNL655210 TXH655210 UHD655210 UQZ655210 VAV655210 VKR655210 VUN655210 WEJ655210 WOF655210 AA720746:AB720746 BT720746 LP720746 VL720746 AFH720746 APD720746 AYZ720746 BIV720746 BSR720746 CCN720746 CMJ720746 CWF720746 DGB720746 DPX720746 DZT720746 EJP720746 ETL720746 FDH720746 FND720746 FWZ720746 GGV720746 GQR720746 HAN720746 HKJ720746 HUF720746 IEB720746 INX720746 IXT720746 JHP720746 JRL720746 KBH720746 KLD720746 KUZ720746 LEV720746 LOR720746 LYN720746 MIJ720746 MSF720746 NCB720746 NLX720746 NVT720746 OFP720746 OPL720746 OZH720746 PJD720746 PSZ720746 QCV720746 QMR720746 QWN720746 RGJ720746 RQF720746 SAB720746 SJX720746 STT720746 TDP720746 TNL720746 TXH720746 UHD720746 UQZ720746 VAV720746 VKR720746 VUN720746 WEJ720746 WOF720746 AA786282:AB786282 BT786282 LP786282 VL786282 AFH786282 APD786282 AYZ786282 BIV786282 BSR786282 CCN786282 CMJ786282 CWF786282 DGB786282 DPX786282 DZT786282 EJP786282 ETL786282 FDH786282 FND786282 FWZ786282 GGV786282 GQR786282 HAN786282 HKJ786282 HUF786282 IEB786282 INX786282 IXT786282 JHP786282 JRL786282 KBH786282 KLD786282 KUZ786282 LEV786282 LOR786282 LYN786282 MIJ786282 MSF786282 NCB786282 NLX786282 NVT786282 OFP786282 OPL786282 OZH786282 PJD786282 PSZ786282 QCV786282 QMR786282 QWN786282 RGJ786282 RQF786282 SAB786282 SJX786282 STT786282 TDP786282 TNL786282 TXH786282 UHD786282 UQZ786282 VAV786282 VKR786282 VUN786282 WEJ786282 WOF786282 AA851818:AB851818 BT851818 LP851818 VL851818 AFH851818 APD851818 AYZ851818 BIV851818 BSR851818 CCN851818 CMJ851818 CWF851818 DGB851818 DPX851818 DZT851818 EJP851818 ETL851818 FDH851818 FND851818 FWZ851818 GGV851818 GQR851818 HAN851818 HKJ851818 HUF851818 IEB851818 INX851818 IXT851818 JHP851818 JRL851818 KBH851818 KLD851818 KUZ851818 LEV851818 LOR851818 LYN851818 MIJ851818 MSF851818 NCB851818 NLX851818 NVT851818 OFP851818 OPL851818 OZH851818 PJD851818 PSZ851818 QCV851818 QMR851818 QWN851818 RGJ851818 RQF851818 SAB851818 SJX851818 STT851818 TDP851818 TNL851818 TXH851818 UHD851818 UQZ851818 VAV851818 VKR851818 VUN851818 WEJ851818 WOF851818 AA917354:AB917354 BT917354 LP917354 VL917354 AFH917354 APD917354 AYZ917354 BIV917354 BSR917354 CCN917354 CMJ917354 CWF917354 DGB917354 DPX917354 DZT917354 EJP917354 ETL917354 FDH917354 FND917354 FWZ917354 GGV917354 GQR917354 HAN917354 HKJ917354 HUF917354 IEB917354 INX917354 IXT917354 JHP917354 JRL917354 KBH917354 KLD917354 KUZ917354 LEV917354 LOR917354 LYN917354 MIJ917354 MSF917354 NCB917354 NLX917354 NVT917354 OFP917354 OPL917354 OZH917354 PJD917354 PSZ917354 QCV917354 QMR917354 QWN917354 RGJ917354 RQF917354 SAB917354 SJX917354 STT917354 TDP917354 TNL917354 TXH917354 UHD917354 UQZ917354 VAV917354 VKR917354 VUN917354 WEJ917354 WOF917354 AA982890:AB982890 BT982890 LP982890 VL982890 AFH982890 APD982890 AYZ982890 BIV982890 BSR982890 CCN982890 CMJ982890 CWF982890 DGB982890 DPX982890 DZT982890 EJP982890 ETL982890 FDH982890 FND982890 FWZ982890 GGV982890 GQR982890 HAN982890 HKJ982890 HUF982890 IEB982890 INX982890 IXT982890 JHP982890 JRL982890 KBH982890 KLD982890 KUZ982890 LEV982890 LOR982890 LYN982890 MIJ982890 MSF982890 NCB982890 NLX982890 NVT982890 OFP982890 OPL982890 OZH982890 PJD982890 PSZ982890 QCV982890 QMR982890 QWN982890 RGJ982890 RQF982890 SAB982890 SJX982890 STT982890 TDP982890 TNL982890 TXH982890 UHD982890 UQZ982890 VAV982890 VKR982890 VUN982890 WEJ982890 WOF982890 VWC25 CC27 LY27 VU27 AFQ27 APM27 AZI27 BJE27 BTA27 CCW27 CMS27 CWO27 DGK27 DQG27 EAC27 EJY27 ETU27 FDQ27 FNM27 FXI27 GHE27 GRA27 HAW27 HKS27 HUO27 IEK27 IOG27 IYC27 JHY27 JRU27 KBQ27 KLM27 KVI27 LFE27 LPA27 LYW27 MIS27 MSO27 NCK27 NMG27 NWC27 OFY27 OPU27 OZQ27 PJM27 PTI27 QDE27 QNA27 QWW27 RGS27 RQO27 SAK27 SKG27 SUC27 TDY27 TNU27 TXQ27 UHM27 URI27 VBE27 VLA27 VUW27 WES27 WOO27 AA65388:AB65388 BT65388 LP65388 VL65388 AFH65388 APD65388 AYZ65388 BIV65388 BSR65388 CCN65388 CMJ65388 CWF65388 DGB65388 DPX65388 DZT65388 EJP65388 ETL65388 FDH65388 FND65388 FWZ65388 GGV65388 GQR65388 HAN65388 HKJ65388 HUF65388 IEB65388 INX65388 IXT65388 JHP65388 JRL65388 KBH65388 KLD65388 KUZ65388 LEV65388 LOR65388 LYN65388 MIJ65388 MSF65388 NCB65388 NLX65388 NVT65388 OFP65388 OPL65388 OZH65388 PJD65388 PSZ65388 QCV65388 QMR65388 QWN65388 RGJ65388 RQF65388 SAB65388 SJX65388 STT65388 TDP65388 TNL65388 TXH65388 UHD65388 UQZ65388 VAV65388 VKR65388 VUN65388 WEJ65388 WOF65388 AA130924:AB130924 BT130924 LP130924 VL130924 AFH130924 APD130924 AYZ130924 BIV130924 BSR130924 CCN130924 CMJ130924 CWF130924 DGB130924 DPX130924 DZT130924 EJP130924 ETL130924 FDH130924 FND130924 FWZ130924 GGV130924 GQR130924 HAN130924 HKJ130924 HUF130924 IEB130924 INX130924 IXT130924 JHP130924 JRL130924 KBH130924 KLD130924 KUZ130924 LEV130924 LOR130924 LYN130924 MIJ130924 MSF130924 NCB130924 NLX130924 NVT130924 OFP130924 OPL130924 OZH130924 PJD130924 PSZ130924 QCV130924 QMR130924 QWN130924 RGJ130924 RQF130924 SAB130924 SJX130924 STT130924 TDP130924 TNL130924 TXH130924 UHD130924 UQZ130924 VAV130924 VKR130924 VUN130924 WEJ130924 WOF130924 AA196460:AB196460 BT196460 LP196460 VL196460 AFH196460 APD196460 AYZ196460 BIV196460 BSR196460 CCN196460 CMJ196460 CWF196460 DGB196460 DPX196460 DZT196460 EJP196460 ETL196460 FDH196460 FND196460 FWZ196460 GGV196460 GQR196460 HAN196460 HKJ196460 HUF196460 IEB196460 INX196460 IXT196460 JHP196460 JRL196460 KBH196460 KLD196460 KUZ196460 LEV196460 LOR196460 LYN196460 MIJ196460 MSF196460 NCB196460 NLX196460 NVT196460 OFP196460 OPL196460 OZH196460 PJD196460 PSZ196460 QCV196460 QMR196460 QWN196460 RGJ196460 RQF196460 SAB196460 SJX196460 STT196460 TDP196460 TNL196460 TXH196460 UHD196460 UQZ196460 VAV196460 VKR196460 VUN196460 WEJ196460 WOF196460 AA261996:AB261996 BT261996 LP261996 VL261996 AFH261996 APD261996 AYZ261996 BIV261996 BSR261996 CCN261996 CMJ261996 CWF261996 DGB261996 DPX261996 DZT261996 EJP261996 ETL261996 FDH261996 FND261996 FWZ261996 GGV261996 GQR261996 HAN261996 HKJ261996 HUF261996 IEB261996 INX261996 IXT261996 JHP261996 JRL261996 KBH261996 KLD261996 KUZ261996 LEV261996 LOR261996 LYN261996 MIJ261996 MSF261996 NCB261996 NLX261996 NVT261996 OFP261996 OPL261996 OZH261996 PJD261996 PSZ261996 QCV261996 QMR261996 QWN261996 RGJ261996 RQF261996 SAB261996 SJX261996 STT261996 TDP261996 TNL261996 TXH261996 UHD261996 UQZ261996 VAV261996 VKR261996 VUN261996 WEJ261996 WOF261996 AA327532:AB327532 BT327532 LP327532 VL327532 AFH327532 APD327532 AYZ327532 BIV327532 BSR327532 CCN327532 CMJ327532 CWF327532 DGB327532 DPX327532 DZT327532 EJP327532 ETL327532 FDH327532 FND327532 FWZ327532 GGV327532 GQR327532 HAN327532 HKJ327532 HUF327532 IEB327532 INX327532 IXT327532 JHP327532 JRL327532 KBH327532 KLD327532 KUZ327532 LEV327532 LOR327532 LYN327532 MIJ327532 MSF327532 NCB327532 NLX327532 NVT327532 OFP327532 OPL327532 OZH327532 PJD327532 PSZ327532 QCV327532 QMR327532 QWN327532 RGJ327532 RQF327532 SAB327532 SJX327532 STT327532 TDP327532 TNL327532 TXH327532 UHD327532 UQZ327532 VAV327532 VKR327532 VUN327532 WEJ327532 WOF327532 AA393068:AB393068 BT393068 LP393068 VL393068 AFH393068 APD393068 AYZ393068 BIV393068 BSR393068 CCN393068 CMJ393068 CWF393068 DGB393068 DPX393068 DZT393068 EJP393068 ETL393068 FDH393068 FND393068 FWZ393068 GGV393068 GQR393068 HAN393068 HKJ393068 HUF393068 IEB393068 INX393068 IXT393068 JHP393068 JRL393068 KBH393068 KLD393068 KUZ393068 LEV393068 LOR393068 LYN393068 MIJ393068 MSF393068 NCB393068 NLX393068 NVT393068 OFP393068 OPL393068 OZH393068 PJD393068 PSZ393068 QCV393068 QMR393068 QWN393068 RGJ393068 RQF393068 SAB393068 SJX393068 STT393068 TDP393068 TNL393068 TXH393068 UHD393068 UQZ393068 VAV393068 VKR393068 VUN393068 WEJ393068 WOF393068 AA458604:AB458604 BT458604 LP458604 VL458604 AFH458604 APD458604 AYZ458604 BIV458604 BSR458604 CCN458604 CMJ458604 CWF458604 DGB458604 DPX458604 DZT458604 EJP458604 ETL458604 FDH458604 FND458604 FWZ458604 GGV458604 GQR458604 HAN458604 HKJ458604 HUF458604 IEB458604 INX458604 IXT458604 JHP458604 JRL458604 KBH458604 KLD458604 KUZ458604 LEV458604 LOR458604 LYN458604 MIJ458604 MSF458604 NCB458604 NLX458604 NVT458604 OFP458604 OPL458604 OZH458604 PJD458604 PSZ458604 QCV458604 QMR458604 QWN458604 RGJ458604 RQF458604 SAB458604 SJX458604 STT458604 TDP458604 TNL458604 TXH458604 UHD458604 UQZ458604 VAV458604 VKR458604 VUN458604 WEJ458604 WOF458604 AA524140:AB524140 BT524140 LP524140 VL524140 AFH524140 APD524140 AYZ524140 BIV524140 BSR524140 CCN524140 CMJ524140 CWF524140 DGB524140 DPX524140 DZT524140 EJP524140 ETL524140 FDH524140 FND524140 FWZ524140 GGV524140 GQR524140 HAN524140 HKJ524140 HUF524140 IEB524140 INX524140 IXT524140 JHP524140 JRL524140 KBH524140 KLD524140 KUZ524140 LEV524140 LOR524140 LYN524140 MIJ524140 MSF524140 NCB524140 NLX524140 NVT524140 OFP524140 OPL524140 OZH524140 PJD524140 PSZ524140 QCV524140 QMR524140 QWN524140 RGJ524140 RQF524140 SAB524140 SJX524140 STT524140 TDP524140 TNL524140 TXH524140 UHD524140 UQZ524140 VAV524140 VKR524140 VUN524140 WEJ524140 WOF524140 AA589676:AB589676 BT589676 LP589676 VL589676 AFH589676 APD589676 AYZ589676 BIV589676 BSR589676 CCN589676 CMJ589676 CWF589676 DGB589676 DPX589676 DZT589676 EJP589676 ETL589676 FDH589676 FND589676 FWZ589676 GGV589676 GQR589676 HAN589676 HKJ589676 HUF589676 IEB589676 INX589676 IXT589676 JHP589676 JRL589676 KBH589676 KLD589676 KUZ589676 LEV589676 LOR589676 LYN589676 MIJ589676 MSF589676 NCB589676 NLX589676 NVT589676 OFP589676 OPL589676 OZH589676 PJD589676 PSZ589676 QCV589676 QMR589676 QWN589676 RGJ589676 RQF589676 SAB589676 SJX589676 STT589676 TDP589676 TNL589676 TXH589676 UHD589676 UQZ589676 VAV589676 VKR589676 VUN589676 WEJ589676 WOF589676 AA655212:AB655212 BT655212 LP655212 VL655212 AFH655212 APD655212 AYZ655212 BIV655212 BSR655212 CCN655212 CMJ655212 CWF655212 DGB655212 DPX655212 DZT655212 EJP655212 ETL655212 FDH655212 FND655212 FWZ655212 GGV655212 GQR655212 HAN655212 HKJ655212 HUF655212 IEB655212 INX655212 IXT655212 JHP655212 JRL655212 KBH655212 KLD655212 KUZ655212 LEV655212 LOR655212 LYN655212 MIJ655212 MSF655212 NCB655212 NLX655212 NVT655212 OFP655212 OPL655212 OZH655212 PJD655212 PSZ655212 QCV655212 QMR655212 QWN655212 RGJ655212 RQF655212 SAB655212 SJX655212 STT655212 TDP655212 TNL655212 TXH655212 UHD655212 UQZ655212 VAV655212 VKR655212 VUN655212 WEJ655212 WOF655212 AA720748:AB720748 BT720748 LP720748 VL720748 AFH720748 APD720748 AYZ720748 BIV720748 BSR720748 CCN720748 CMJ720748 CWF720748 DGB720748 DPX720748 DZT720748 EJP720748 ETL720748 FDH720748 FND720748 FWZ720748 GGV720748 GQR720748 HAN720748 HKJ720748 HUF720748 IEB720748 INX720748 IXT720748 JHP720748 JRL720748 KBH720748 KLD720748 KUZ720748 LEV720748 LOR720748 LYN720748 MIJ720748 MSF720748 NCB720748 NLX720748 NVT720748 OFP720748 OPL720748 OZH720748 PJD720748 PSZ720748 QCV720748 QMR720748 QWN720748 RGJ720748 RQF720748 SAB720748 SJX720748 STT720748 TDP720748 TNL720748 TXH720748 UHD720748 UQZ720748 VAV720748 VKR720748 VUN720748 WEJ720748 WOF720748 AA786284:AB786284 BT786284 LP786284 VL786284 AFH786284 APD786284 AYZ786284 BIV786284 BSR786284 CCN786284 CMJ786284 CWF786284 DGB786284 DPX786284 DZT786284 EJP786284 ETL786284 FDH786284 FND786284 FWZ786284 GGV786284 GQR786284 HAN786284 HKJ786284 HUF786284 IEB786284 INX786284 IXT786284 JHP786284 JRL786284 KBH786284 KLD786284 KUZ786284 LEV786284 LOR786284 LYN786284 MIJ786284 MSF786284 NCB786284 NLX786284 NVT786284 OFP786284 OPL786284 OZH786284 PJD786284 PSZ786284 QCV786284 QMR786284 QWN786284 RGJ786284 RQF786284 SAB786284 SJX786284 STT786284 TDP786284 TNL786284 TXH786284 UHD786284 UQZ786284 VAV786284 VKR786284 VUN786284 WEJ786284 WOF786284 AA851820:AB851820 BT851820 LP851820 VL851820 AFH851820 APD851820 AYZ851820 BIV851820 BSR851820 CCN851820 CMJ851820 CWF851820 DGB851820 DPX851820 DZT851820 EJP851820 ETL851820 FDH851820 FND851820 FWZ851820 GGV851820 GQR851820 HAN851820 HKJ851820 HUF851820 IEB851820 INX851820 IXT851820 JHP851820 JRL851820 KBH851820 KLD851820 KUZ851820 LEV851820 LOR851820 LYN851820 MIJ851820 MSF851820 NCB851820 NLX851820 NVT851820 OFP851820 OPL851820 OZH851820 PJD851820 PSZ851820 QCV851820 QMR851820 QWN851820 RGJ851820 RQF851820 SAB851820 SJX851820 STT851820 TDP851820 TNL851820 TXH851820 UHD851820 UQZ851820 VAV851820 VKR851820 VUN851820 WEJ851820 WOF851820 AA917356:AB917356 BT917356 LP917356 VL917356 AFH917356 APD917356 AYZ917356 BIV917356 BSR917356 CCN917356 CMJ917356 CWF917356 DGB917356 DPX917356 DZT917356 EJP917356 ETL917356 FDH917356 FND917356 FWZ917356 GGV917356 GQR917356 HAN917356 HKJ917356 HUF917356 IEB917356 INX917356 IXT917356 JHP917356 JRL917356 KBH917356 KLD917356 KUZ917356 LEV917356 LOR917356 LYN917356 MIJ917356 MSF917356 NCB917356 NLX917356 NVT917356 OFP917356 OPL917356 OZH917356 PJD917356 PSZ917356 QCV917356 QMR917356 QWN917356 RGJ917356 RQF917356 SAB917356 SJX917356 STT917356 TDP917356 TNL917356 TXH917356 UHD917356 UQZ917356 VAV917356 VKR917356 VUN917356 WEJ917356 WOF917356 AA982892:AB982892 BT982892 LP982892 VL982892 AFH982892 APD982892 AYZ982892 BIV982892 BSR982892 CCN982892 CMJ982892 CWF982892 DGB982892 DPX982892 DZT982892 EJP982892 ETL982892 FDH982892 FND982892 FWZ982892 GGV982892 GQR982892 HAN982892 HKJ982892 HUF982892 IEB982892 INX982892 IXT982892 JHP982892 JRL982892 KBH982892 KLD982892 KUZ982892 LEV982892 LOR982892 LYN982892 MIJ982892 MSF982892 NCB982892 NLX982892 NVT982892 OFP982892 OPL982892 OZH982892 PJD982892 PSZ982892 QCV982892 QMR982892 QWN982892 RGJ982892 RQF982892 SAB982892 SJX982892 STT982892 TDP982892 TNL982892 TXH982892 UHD982892 UQZ982892 VAV982892 VKR982892 VUN982892 WEJ982892 WOF982892 DF31 NB31 WX31 AGT31 AQP31 BAL31 BKH31 BUD31 CDZ31 CNV31 CXR31 DHN31 DRJ31 EBF31 ELB31 EUX31 FET31 FOP31 FYL31 GIH31 GSD31 HBZ31 HLV31 HVR31 IFN31 IPJ31 IZF31 JJB31 JSX31 KCT31 KMP31 KWL31 LGH31 LQD31 LZZ31 MJV31 MTR31 NDN31 NNJ31 NXF31 OHB31 OQX31 PAT31 PKP31 PUL31 QEH31 QOD31 QXZ31 RHV31 RRR31 SBN31 SLJ31 SVF31 TFB31 TOX31 TYT31 UIP31 USL31 VCH31 VMD31 VVZ31 WFV31 WPR31 BA65394 CW65394 MS65394 WO65394 AGK65394 AQG65394 BAC65394 BJY65394 BTU65394 CDQ65394 CNM65394 CXI65394 DHE65394 DRA65394 EAW65394 EKS65394 EUO65394 FEK65394 FOG65394 FYC65394 GHY65394 GRU65394 HBQ65394 HLM65394 HVI65394 IFE65394 IPA65394 IYW65394 JIS65394 JSO65394 KCK65394 KMG65394 KWC65394 LFY65394 LPU65394 LZQ65394 MJM65394 MTI65394 NDE65394 NNA65394 NWW65394 OGS65394 OQO65394 PAK65394 PKG65394 PUC65394 QDY65394 QNU65394 QXQ65394 RHM65394 RRI65394 SBE65394 SLA65394 SUW65394 TES65394 TOO65394 TYK65394 UIG65394 USC65394 VBY65394 VLU65394 VVQ65394 WFM65394 WPI65394 BA130930 CW130930 MS130930 WO130930 AGK130930 AQG130930 BAC130930 BJY130930 BTU130930 CDQ130930 CNM130930 CXI130930 DHE130930 DRA130930 EAW130930 EKS130930 EUO130930 FEK130930 FOG130930 FYC130930 GHY130930 GRU130930 HBQ130930 HLM130930 HVI130930 IFE130930 IPA130930 IYW130930 JIS130930 JSO130930 KCK130930 KMG130930 KWC130930 LFY130930 LPU130930 LZQ130930 MJM130930 MTI130930 NDE130930 NNA130930 NWW130930 OGS130930 OQO130930 PAK130930 PKG130930 PUC130930 QDY130930 QNU130930 QXQ130930 RHM130930 RRI130930 SBE130930 SLA130930 SUW130930 TES130930 TOO130930 TYK130930 UIG130930 USC130930 VBY130930 VLU130930 VVQ130930 WFM130930 WPI130930 BA196466 CW196466 MS196466 WO196466 AGK196466 AQG196466 BAC196466 BJY196466 BTU196466 CDQ196466 CNM196466 CXI196466 DHE196466 DRA196466 EAW196466 EKS196466 EUO196466 FEK196466 FOG196466 FYC196466 GHY196466 GRU196466 HBQ196466 HLM196466 HVI196466 IFE196466 IPA196466 IYW196466 JIS196466 JSO196466 KCK196466 KMG196466 KWC196466 LFY196466 LPU196466 LZQ196466 MJM196466 MTI196466 NDE196466 NNA196466 NWW196466 OGS196466 OQO196466 PAK196466 PKG196466 PUC196466 QDY196466 QNU196466 QXQ196466 RHM196466 RRI196466 SBE196466 SLA196466 SUW196466 TES196466 TOO196466 TYK196466 UIG196466 USC196466 VBY196466 VLU196466 VVQ196466 WFM196466 WPI196466 BA262002 CW262002 MS262002 WO262002 AGK262002 AQG262002 BAC262002 BJY262002 BTU262002 CDQ262002 CNM262002 CXI262002 DHE262002 DRA262002 EAW262002 EKS262002 EUO262002 FEK262002 FOG262002 FYC262002 GHY262002 GRU262002 HBQ262002 HLM262002 HVI262002 IFE262002 IPA262002 IYW262002 JIS262002 JSO262002 KCK262002 KMG262002 KWC262002 LFY262002 LPU262002 LZQ262002 MJM262002 MTI262002 NDE262002 NNA262002 NWW262002 OGS262002 OQO262002 PAK262002 PKG262002 PUC262002 QDY262002 QNU262002 QXQ262002 RHM262002 RRI262002 SBE262002 SLA262002 SUW262002 TES262002 TOO262002 TYK262002 UIG262002 USC262002 VBY262002 VLU262002 VVQ262002 WFM262002 WPI262002 BA327538 CW327538 MS327538 WO327538 AGK327538 AQG327538 BAC327538 BJY327538 BTU327538 CDQ327538 CNM327538 CXI327538 DHE327538 DRA327538 EAW327538 EKS327538 EUO327538 FEK327538 FOG327538 FYC327538 GHY327538 GRU327538 HBQ327538 HLM327538 HVI327538 IFE327538 IPA327538 IYW327538 JIS327538 JSO327538 KCK327538 KMG327538 KWC327538 LFY327538 LPU327538 LZQ327538 MJM327538 MTI327538 NDE327538 NNA327538 NWW327538 OGS327538 OQO327538 PAK327538 PKG327538 PUC327538 QDY327538 QNU327538 QXQ327538 RHM327538 RRI327538 SBE327538 SLA327538 SUW327538 TES327538 TOO327538 TYK327538 UIG327538 USC327538 VBY327538 VLU327538 VVQ327538 WFM327538 WPI327538 BA393074 CW393074 MS393074 WO393074 AGK393074 AQG393074 BAC393074 BJY393074 BTU393074 CDQ393074 CNM393074 CXI393074 DHE393074 DRA393074 EAW393074 EKS393074 EUO393074 FEK393074 FOG393074 FYC393074 GHY393074 GRU393074 HBQ393074 HLM393074 HVI393074 IFE393074 IPA393074 IYW393074 JIS393074 JSO393074 KCK393074 KMG393074 KWC393074 LFY393074 LPU393074 LZQ393074 MJM393074 MTI393074 NDE393074 NNA393074 NWW393074 OGS393074 OQO393074 PAK393074 PKG393074 PUC393074 QDY393074 QNU393074 QXQ393074 RHM393074 RRI393074 SBE393074 SLA393074 SUW393074 TES393074 TOO393074 TYK393074 UIG393074 USC393074 VBY393074 VLU393074 VVQ393074 WFM393074 WPI393074 BA458610 CW458610 MS458610 WO458610 AGK458610 AQG458610 BAC458610 BJY458610 BTU458610 CDQ458610 CNM458610 CXI458610 DHE458610 DRA458610 EAW458610 EKS458610 EUO458610 FEK458610 FOG458610 FYC458610 GHY458610 GRU458610 HBQ458610 HLM458610 HVI458610 IFE458610 IPA458610 IYW458610 JIS458610 JSO458610 KCK458610 KMG458610 KWC458610 LFY458610 LPU458610 LZQ458610 MJM458610 MTI458610 NDE458610 NNA458610 NWW458610 OGS458610 OQO458610 PAK458610 PKG458610 PUC458610 QDY458610 QNU458610 QXQ458610 RHM458610 RRI458610 SBE458610 SLA458610 SUW458610 TES458610 TOO458610 TYK458610 UIG458610 USC458610 VBY458610 VLU458610 VVQ458610 WFM458610 WPI458610 BA524146 CW524146 MS524146 WO524146 AGK524146 AQG524146 BAC524146 BJY524146 BTU524146 CDQ524146 CNM524146 CXI524146 DHE524146 DRA524146 EAW524146 EKS524146 EUO524146 FEK524146 FOG524146 FYC524146 GHY524146 GRU524146 HBQ524146 HLM524146 HVI524146 IFE524146 IPA524146 IYW524146 JIS524146 JSO524146 KCK524146 KMG524146 KWC524146 LFY524146 LPU524146 LZQ524146 MJM524146 MTI524146 NDE524146 NNA524146 NWW524146 OGS524146 OQO524146 PAK524146 PKG524146 PUC524146 QDY524146 QNU524146 QXQ524146 RHM524146 RRI524146 SBE524146 SLA524146 SUW524146 TES524146 TOO524146 TYK524146 UIG524146 USC524146 VBY524146 VLU524146 VVQ524146 WFM524146 WPI524146 BA589682 CW589682 MS589682 WO589682 AGK589682 AQG589682 BAC589682 BJY589682 BTU589682 CDQ589682 CNM589682 CXI589682 DHE589682 DRA589682 EAW589682 EKS589682 EUO589682 FEK589682 FOG589682 FYC589682 GHY589682 GRU589682 HBQ589682 HLM589682 HVI589682 IFE589682 IPA589682 IYW589682 JIS589682 JSO589682 KCK589682 KMG589682 KWC589682 LFY589682 LPU589682 LZQ589682 MJM589682 MTI589682 NDE589682 NNA589682 NWW589682 OGS589682 OQO589682 PAK589682 PKG589682 PUC589682 QDY589682 QNU589682 QXQ589682 RHM589682 RRI589682 SBE589682 SLA589682 SUW589682 TES589682 TOO589682 TYK589682 UIG589682 USC589682 VBY589682 VLU589682 VVQ589682 WFM589682 WPI589682 BA655218 CW655218 MS655218 WO655218 AGK655218 AQG655218 BAC655218 BJY655218 BTU655218 CDQ655218 CNM655218 CXI655218 DHE655218 DRA655218 EAW655218 EKS655218 EUO655218 FEK655218 FOG655218 FYC655218 GHY655218 GRU655218 HBQ655218 HLM655218 HVI655218 IFE655218 IPA655218 IYW655218 JIS655218 JSO655218 KCK655218 KMG655218 KWC655218 LFY655218 LPU655218 LZQ655218 MJM655218 MTI655218 NDE655218 NNA655218 NWW655218 OGS655218 OQO655218 PAK655218 PKG655218 PUC655218 QDY655218 QNU655218 QXQ655218 RHM655218 RRI655218 SBE655218 SLA655218 SUW655218 TES655218 TOO655218 TYK655218 UIG655218 USC655218 VBY655218 VLU655218 VVQ655218 WFM655218 WPI655218 BA720754 CW720754 MS720754 WO720754 AGK720754 AQG720754 BAC720754 BJY720754 BTU720754 CDQ720754 CNM720754 CXI720754 DHE720754 DRA720754 EAW720754 EKS720754 EUO720754 FEK720754 FOG720754 FYC720754 GHY720754 GRU720754 HBQ720754 HLM720754 HVI720754 IFE720754 IPA720754 IYW720754 JIS720754 JSO720754 KCK720754 KMG720754 KWC720754 LFY720754 LPU720754 LZQ720754 MJM720754 MTI720754 NDE720754 NNA720754 NWW720754 OGS720754 OQO720754 PAK720754 PKG720754 PUC720754 QDY720754 QNU720754 QXQ720754 RHM720754 RRI720754 SBE720754 SLA720754 SUW720754 TES720754 TOO720754 TYK720754 UIG720754 USC720754 VBY720754 VLU720754 VVQ720754 WFM720754 WPI720754 BA786290 CW786290 MS786290 WO786290 AGK786290 AQG786290 BAC786290 BJY786290 BTU786290 CDQ786290 CNM786290 CXI786290 DHE786290 DRA786290 EAW786290 EKS786290 EUO786290 FEK786290 FOG786290 FYC786290 GHY786290 GRU786290 HBQ786290 HLM786290 HVI786290 IFE786290 IPA786290 IYW786290 JIS786290 JSO786290 KCK786290 KMG786290 KWC786290 LFY786290 LPU786290 LZQ786290 MJM786290 MTI786290 NDE786290 NNA786290 NWW786290 OGS786290 OQO786290 PAK786290 PKG786290 PUC786290 QDY786290 QNU786290 QXQ786290 RHM786290 RRI786290 SBE786290 SLA786290 SUW786290 TES786290 TOO786290 TYK786290 UIG786290 USC786290 VBY786290 VLU786290 VVQ786290 WFM786290 WPI786290 BA851826 CW851826 MS851826 WO851826 AGK851826 AQG851826 BAC851826 BJY851826 BTU851826 CDQ851826 CNM851826 CXI851826 DHE851826 DRA851826 EAW851826 EKS851826 EUO851826 FEK851826 FOG851826 FYC851826 GHY851826 GRU851826 HBQ851826 HLM851826 HVI851826 IFE851826 IPA851826 IYW851826 JIS851826 JSO851826 KCK851826 KMG851826 KWC851826 LFY851826 LPU851826 LZQ851826 MJM851826 MTI851826 NDE851826 NNA851826 NWW851826 OGS851826 OQO851826 PAK851826 PKG851826 PUC851826 QDY851826 QNU851826 QXQ851826 RHM851826 RRI851826 SBE851826 SLA851826 SUW851826 TES851826 TOO851826 TYK851826 UIG851826 USC851826 VBY851826 VLU851826 VVQ851826 WFM851826 WPI851826 BA917362 CW917362 MS917362 WO917362 AGK917362 AQG917362 BAC917362 BJY917362 BTU917362 CDQ917362 CNM917362 CXI917362 DHE917362 DRA917362 EAW917362 EKS917362 EUO917362 FEK917362 FOG917362 FYC917362 GHY917362 GRU917362 HBQ917362 HLM917362 HVI917362 IFE917362 IPA917362 IYW917362 JIS917362 JSO917362 KCK917362 KMG917362 KWC917362 LFY917362 LPU917362 LZQ917362 MJM917362 MTI917362 NDE917362 NNA917362 NWW917362 OGS917362 OQO917362 PAK917362 PKG917362 PUC917362 QDY917362 QNU917362 QXQ917362 RHM917362 RRI917362 SBE917362 SLA917362 SUW917362 TES917362 TOO917362 TYK917362 UIG917362 USC917362 VBY917362 VLU917362 VVQ917362 WFM917362 WPI917362 BA982898 CW982898 MS982898 WO982898 AGK982898 AQG982898 BAC982898 BJY982898 BTU982898 CDQ982898 CNM982898 CXI982898 DHE982898 DRA982898 EAW982898 EKS982898 EUO982898 FEK982898 FOG982898 FYC982898 GHY982898 GRU982898 HBQ982898 HLM982898 HVI982898 IFE982898 IPA982898 IYW982898 JIS982898 JSO982898 KCK982898 KMG982898 KWC982898 LFY982898 LPU982898 LZQ982898 MJM982898 MTI982898 NDE982898 NNA982898 NWW982898 OGS982898 OQO982898 PAK982898 PKG982898 PUC982898 QDY982898 QNU982898 QXQ982898 RHM982898 RRI982898 SBE982898 SLA982898 SUW982898 TES982898 TOO982898 TYK982898 UIG982898 USC982898 VBY982898 VLU982898 VVQ982898 WFM982898 WPI982898 BA65380 CW65380 MS65380 WO65380 AGK65380 AQG65380 BAC65380 BJY65380 BTU65380 CDQ65380 CNM65380 CXI65380 DHE65380 DRA65380 EAW65380 EKS65380 EUO65380 FEK65380 FOG65380 FYC65380 GHY65380 GRU65380 HBQ65380 HLM65380 HVI65380 IFE65380 IPA65380 IYW65380 JIS65380 JSO65380 KCK65380 KMG65380 KWC65380 LFY65380 LPU65380 LZQ65380 MJM65380 MTI65380 NDE65380 NNA65380 NWW65380 OGS65380 OQO65380 PAK65380 PKG65380 PUC65380 QDY65380 QNU65380 QXQ65380 RHM65380 RRI65380 SBE65380 SLA65380 SUW65380 TES65380 TOO65380 TYK65380 UIG65380 USC65380 VBY65380 VLU65380 VVQ65380 WFM65380 WPI65380 BA130916 CW130916 MS130916 WO130916 AGK130916 AQG130916 BAC130916 BJY130916 BTU130916 CDQ130916 CNM130916 CXI130916 DHE130916 DRA130916 EAW130916 EKS130916 EUO130916 FEK130916 FOG130916 FYC130916 GHY130916 GRU130916 HBQ130916 HLM130916 HVI130916 IFE130916 IPA130916 IYW130916 JIS130916 JSO130916 KCK130916 KMG130916 KWC130916 LFY130916 LPU130916 LZQ130916 MJM130916 MTI130916 NDE130916 NNA130916 NWW130916 OGS130916 OQO130916 PAK130916 PKG130916 PUC130916 QDY130916 QNU130916 QXQ130916 RHM130916 RRI130916 SBE130916 SLA130916 SUW130916 TES130916 TOO130916 TYK130916 UIG130916 USC130916 VBY130916 VLU130916 VVQ130916 WFM130916 WPI130916 BA196452 CW196452 MS196452 WO196452 AGK196452 AQG196452 BAC196452 BJY196452 BTU196452 CDQ196452 CNM196452 CXI196452 DHE196452 DRA196452 EAW196452 EKS196452 EUO196452 FEK196452 FOG196452 FYC196452 GHY196452 GRU196452 HBQ196452 HLM196452 HVI196452 IFE196452 IPA196452 IYW196452 JIS196452 JSO196452 KCK196452 KMG196452 KWC196452 LFY196452 LPU196452 LZQ196452 MJM196452 MTI196452 NDE196452 NNA196452 NWW196452 OGS196452 OQO196452 PAK196452 PKG196452 PUC196452 QDY196452 QNU196452 QXQ196452 RHM196452 RRI196452 SBE196452 SLA196452 SUW196452 TES196452 TOO196452 TYK196452 UIG196452 USC196452 VBY196452 VLU196452 VVQ196452 WFM196452 WPI196452 BA261988 CW261988 MS261988 WO261988 AGK261988 AQG261988 BAC261988 BJY261988 BTU261988 CDQ261988 CNM261988 CXI261988 DHE261988 DRA261988 EAW261988 EKS261988 EUO261988 FEK261988 FOG261988 FYC261988 GHY261988 GRU261988 HBQ261988 HLM261988 HVI261988 IFE261988 IPA261988 IYW261988 JIS261988 JSO261988 KCK261988 KMG261988 KWC261988 LFY261988 LPU261988 LZQ261988 MJM261988 MTI261988 NDE261988 NNA261988 NWW261988 OGS261988 OQO261988 PAK261988 PKG261988 PUC261988 QDY261988 QNU261988 QXQ261988 RHM261988 RRI261988 SBE261988 SLA261988 SUW261988 TES261988 TOO261988 TYK261988 UIG261988 USC261988 VBY261988 VLU261988 VVQ261988 WFM261988 WPI261988 BA327524 CW327524 MS327524 WO327524 AGK327524 AQG327524 BAC327524 BJY327524 BTU327524 CDQ327524 CNM327524 CXI327524 DHE327524 DRA327524 EAW327524 EKS327524 EUO327524 FEK327524 FOG327524 FYC327524 GHY327524 GRU327524 HBQ327524 HLM327524 HVI327524 IFE327524 IPA327524 IYW327524 JIS327524 JSO327524 KCK327524 KMG327524 KWC327524 LFY327524 LPU327524 LZQ327524 MJM327524 MTI327524 NDE327524 NNA327524 NWW327524 OGS327524 OQO327524 PAK327524 PKG327524 PUC327524 QDY327524 QNU327524 QXQ327524 RHM327524 RRI327524 SBE327524 SLA327524 SUW327524 TES327524 TOO327524 TYK327524 UIG327524 USC327524 VBY327524 VLU327524 VVQ327524 WFM327524 WPI327524 BA393060 CW393060 MS393060 WO393060 AGK393060 AQG393060 BAC393060 BJY393060 BTU393060 CDQ393060 CNM393060 CXI393060 DHE393060 DRA393060 EAW393060 EKS393060 EUO393060 FEK393060 FOG393060 FYC393060 GHY393060 GRU393060 HBQ393060 HLM393060 HVI393060 IFE393060 IPA393060 IYW393060 JIS393060 JSO393060 KCK393060 KMG393060 KWC393060 LFY393060 LPU393060 LZQ393060 MJM393060 MTI393060 NDE393060 NNA393060 NWW393060 OGS393060 OQO393060 PAK393060 PKG393060 PUC393060 QDY393060 QNU393060 QXQ393060 RHM393060 RRI393060 SBE393060 SLA393060 SUW393060 TES393060 TOO393060 TYK393060 UIG393060 USC393060 VBY393060 VLU393060 VVQ393060 WFM393060 WPI393060 BA458596 CW458596 MS458596 WO458596 AGK458596 AQG458596 BAC458596 BJY458596 BTU458596 CDQ458596 CNM458596 CXI458596 DHE458596 DRA458596 EAW458596 EKS458596 EUO458596 FEK458596 FOG458596 FYC458596 GHY458596 GRU458596 HBQ458596 HLM458596 HVI458596 IFE458596 IPA458596 IYW458596 JIS458596 JSO458596 KCK458596 KMG458596 KWC458596 LFY458596 LPU458596 LZQ458596 MJM458596 MTI458596 NDE458596 NNA458596 NWW458596 OGS458596 OQO458596 PAK458596 PKG458596 PUC458596 QDY458596 QNU458596 QXQ458596 RHM458596 RRI458596 SBE458596 SLA458596 SUW458596 TES458596 TOO458596 TYK458596 UIG458596 USC458596 VBY458596 VLU458596 VVQ458596 WFM458596 WPI458596 BA524132 CW524132 MS524132 WO524132 AGK524132 AQG524132 BAC524132 BJY524132 BTU524132 CDQ524132 CNM524132 CXI524132 DHE524132 DRA524132 EAW524132 EKS524132 EUO524132 FEK524132 FOG524132 FYC524132 GHY524132 GRU524132 HBQ524132 HLM524132 HVI524132 IFE524132 IPA524132 IYW524132 JIS524132 JSO524132 KCK524132 KMG524132 KWC524132 LFY524132 LPU524132 LZQ524132 MJM524132 MTI524132 NDE524132 NNA524132 NWW524132 OGS524132 OQO524132 PAK524132 PKG524132 PUC524132 QDY524132 QNU524132 QXQ524132 RHM524132 RRI524132 SBE524132 SLA524132 SUW524132 TES524132 TOO524132 TYK524132 UIG524132 USC524132 VBY524132 VLU524132 VVQ524132 WFM524132 WPI524132 BA589668 CW589668 MS589668 WO589668 AGK589668 AQG589668 BAC589668 BJY589668 BTU589668 CDQ589668 CNM589668 CXI589668 DHE589668 DRA589668 EAW589668 EKS589668 EUO589668 FEK589668 FOG589668 FYC589668 GHY589668 GRU589668 HBQ589668 HLM589668 HVI589668 IFE589668 IPA589668 IYW589668 JIS589668 JSO589668 KCK589668 KMG589668 KWC589668 LFY589668 LPU589668 LZQ589668 MJM589668 MTI589668 NDE589668 NNA589668 NWW589668 OGS589668 OQO589668 PAK589668 PKG589668 PUC589668 QDY589668 QNU589668 QXQ589668 RHM589668 RRI589668 SBE589668 SLA589668 SUW589668 TES589668 TOO589668 TYK589668 UIG589668 USC589668 VBY589668 VLU589668 VVQ589668 WFM589668 WPI589668 BA655204 CW655204 MS655204 WO655204 AGK655204 AQG655204 BAC655204 BJY655204 BTU655204 CDQ655204 CNM655204 CXI655204 DHE655204 DRA655204 EAW655204 EKS655204 EUO655204 FEK655204 FOG655204 FYC655204 GHY655204 GRU655204 HBQ655204 HLM655204 HVI655204 IFE655204 IPA655204 IYW655204 JIS655204 JSO655204 KCK655204 KMG655204 KWC655204 LFY655204 LPU655204 LZQ655204 MJM655204 MTI655204 NDE655204 NNA655204 NWW655204 OGS655204 OQO655204 PAK655204 PKG655204 PUC655204 QDY655204 QNU655204 QXQ655204 RHM655204 RRI655204 SBE655204 SLA655204 SUW655204 TES655204 TOO655204 TYK655204 UIG655204 USC655204 VBY655204 VLU655204 VVQ655204 WFM655204 WPI655204 BA720740 CW720740 MS720740 WO720740 AGK720740 AQG720740 BAC720740 BJY720740 BTU720740 CDQ720740 CNM720740 CXI720740 DHE720740 DRA720740 EAW720740 EKS720740 EUO720740 FEK720740 FOG720740 FYC720740 GHY720740 GRU720740 HBQ720740 HLM720740 HVI720740 IFE720740 IPA720740 IYW720740 JIS720740 JSO720740 KCK720740 KMG720740 KWC720740 LFY720740 LPU720740 LZQ720740 MJM720740 MTI720740 NDE720740 NNA720740 NWW720740 OGS720740 OQO720740 PAK720740 PKG720740 PUC720740 QDY720740 QNU720740 QXQ720740 RHM720740 RRI720740 SBE720740 SLA720740 SUW720740 TES720740 TOO720740 TYK720740 UIG720740 USC720740 VBY720740 VLU720740 VVQ720740 WFM720740 WPI720740 BA786276 CW786276 MS786276 WO786276 AGK786276 AQG786276 BAC786276 BJY786276 BTU786276 CDQ786276 CNM786276 CXI786276 DHE786276 DRA786276 EAW786276 EKS786276 EUO786276 FEK786276 FOG786276 FYC786276 GHY786276 GRU786276 HBQ786276 HLM786276 HVI786276 IFE786276 IPA786276 IYW786276 JIS786276 JSO786276 KCK786276 KMG786276 KWC786276 LFY786276 LPU786276 LZQ786276 MJM786276 MTI786276 NDE786276 NNA786276 NWW786276 OGS786276 OQO786276 PAK786276 PKG786276 PUC786276 QDY786276 QNU786276 QXQ786276 RHM786276 RRI786276 SBE786276 SLA786276 SUW786276 TES786276 TOO786276 TYK786276 UIG786276 USC786276 VBY786276 VLU786276 VVQ786276 WFM786276 WPI786276 BA851812 CW851812 MS851812 WO851812 AGK851812 AQG851812 BAC851812 BJY851812 BTU851812 CDQ851812 CNM851812 CXI851812 DHE851812 DRA851812 EAW851812 EKS851812 EUO851812 FEK851812 FOG851812 FYC851812 GHY851812 GRU851812 HBQ851812 HLM851812 HVI851812 IFE851812 IPA851812 IYW851812 JIS851812 JSO851812 KCK851812 KMG851812 KWC851812 LFY851812 LPU851812 LZQ851812 MJM851812 MTI851812 NDE851812 NNA851812 NWW851812 OGS851812 OQO851812 PAK851812 PKG851812 PUC851812 QDY851812 QNU851812 QXQ851812 RHM851812 RRI851812 SBE851812 SLA851812 SUW851812 TES851812 TOO851812 TYK851812 UIG851812 USC851812 VBY851812 VLU851812 VVQ851812 WFM851812 WPI851812 BA917348 CW917348 MS917348 WO917348 AGK917348 AQG917348 BAC917348 BJY917348 BTU917348 CDQ917348 CNM917348 CXI917348 DHE917348 DRA917348 EAW917348 EKS917348 EUO917348 FEK917348 FOG917348 FYC917348 GHY917348 GRU917348 HBQ917348 HLM917348 HVI917348 IFE917348 IPA917348 IYW917348 JIS917348 JSO917348 KCK917348 KMG917348 KWC917348 LFY917348 LPU917348 LZQ917348 MJM917348 MTI917348 NDE917348 NNA917348 NWW917348 OGS917348 OQO917348 PAK917348 PKG917348 PUC917348 QDY917348 QNU917348 QXQ917348 RHM917348 RRI917348 SBE917348 SLA917348 SUW917348 TES917348 TOO917348 TYK917348 UIG917348 USC917348 VBY917348 VLU917348 VVQ917348 WFM917348 WPI917348 BA982884 CW982884 MS982884 WO982884 AGK982884 AQG982884 BAC982884 BJY982884 BTU982884 CDQ982884 CNM982884 CXI982884 DHE982884 DRA982884 EAW982884 EKS982884 EUO982884 FEK982884 FOG982884 FYC982884 GHY982884 GRU982884 HBQ982884 HLM982884 HVI982884 IFE982884 IPA982884 IYW982884 JIS982884 JSO982884 KCK982884 KMG982884 KWC982884 LFY982884 LPU982884 LZQ982884 MJM982884 MTI982884 NDE982884 NNA982884 NWW982884 OGS982884 OQO982884 PAK982884 PKG982884 PUC982884 QDY982884 QNU982884 QXQ982884 RHM982884 RRI982884 SBE982884 SLA982884 SUW982884 TES982884 TOO982884 TYK982884 UIG982884 USC982884 VBY982884 VLU982884 VVQ982884 WFM982884 WPI982884 BA65392 CW65392 MS65392 WO65392 AGK65392 AQG65392 BAC65392 BJY65392 BTU65392 CDQ65392 CNM65392 CXI65392 DHE65392 DRA65392 EAW65392 EKS65392 EUO65392 FEK65392 FOG65392 FYC65392 GHY65392 GRU65392 HBQ65392 HLM65392 HVI65392 IFE65392 IPA65392 IYW65392 JIS65392 JSO65392 KCK65392 KMG65392 KWC65392 LFY65392 LPU65392 LZQ65392 MJM65392 MTI65392 NDE65392 NNA65392 NWW65392 OGS65392 OQO65392 PAK65392 PKG65392 PUC65392 QDY65392 QNU65392 QXQ65392 RHM65392 RRI65392 SBE65392 SLA65392 SUW65392 TES65392 TOO65392 TYK65392 UIG65392 USC65392 VBY65392 VLU65392 VVQ65392 WFM65392 WPI65392 BA130928 CW130928 MS130928 WO130928 AGK130928 AQG130928 BAC130928 BJY130928 BTU130928 CDQ130928 CNM130928 CXI130928 DHE130928 DRA130928 EAW130928 EKS130928 EUO130928 FEK130928 FOG130928 FYC130928 GHY130928 GRU130928 HBQ130928 HLM130928 HVI130928 IFE130928 IPA130928 IYW130928 JIS130928 JSO130928 KCK130928 KMG130928 KWC130928 LFY130928 LPU130928 LZQ130928 MJM130928 MTI130928 NDE130928 NNA130928 NWW130928 OGS130928 OQO130928 PAK130928 PKG130928 PUC130928 QDY130928 QNU130928 QXQ130928 RHM130928 RRI130928 SBE130928 SLA130928 SUW130928 TES130928 TOO130928 TYK130928 UIG130928 USC130928 VBY130928 VLU130928 VVQ130928 WFM130928 WPI130928 BA196464 CW196464 MS196464 WO196464 AGK196464 AQG196464 BAC196464 BJY196464 BTU196464 CDQ196464 CNM196464 CXI196464 DHE196464 DRA196464 EAW196464 EKS196464 EUO196464 FEK196464 FOG196464 FYC196464 GHY196464 GRU196464 HBQ196464 HLM196464 HVI196464 IFE196464 IPA196464 IYW196464 JIS196464 JSO196464 KCK196464 KMG196464 KWC196464 LFY196464 LPU196464 LZQ196464 MJM196464 MTI196464 NDE196464 NNA196464 NWW196464 OGS196464 OQO196464 PAK196464 PKG196464 PUC196464 QDY196464 QNU196464 QXQ196464 RHM196464 RRI196464 SBE196464 SLA196464 SUW196464 TES196464 TOO196464 TYK196464 UIG196464 USC196464 VBY196464 VLU196464 VVQ196464 WFM196464 WPI196464 BA262000 CW262000 MS262000 WO262000 AGK262000 AQG262000 BAC262000 BJY262000 BTU262000 CDQ262000 CNM262000 CXI262000 DHE262000 DRA262000 EAW262000 EKS262000 EUO262000 FEK262000 FOG262000 FYC262000 GHY262000 GRU262000 HBQ262000 HLM262000 HVI262000 IFE262000 IPA262000 IYW262000 JIS262000 JSO262000 KCK262000 KMG262000 KWC262000 LFY262000 LPU262000 LZQ262000 MJM262000 MTI262000 NDE262000 NNA262000 NWW262000 OGS262000 OQO262000 PAK262000 PKG262000 PUC262000 QDY262000 QNU262000 QXQ262000 RHM262000 RRI262000 SBE262000 SLA262000 SUW262000 TES262000 TOO262000 TYK262000 UIG262000 USC262000 VBY262000 VLU262000 VVQ262000 WFM262000 WPI262000 BA327536 CW327536 MS327536 WO327536 AGK327536 AQG327536 BAC327536 BJY327536 BTU327536 CDQ327536 CNM327536 CXI327536 DHE327536 DRA327536 EAW327536 EKS327536 EUO327536 FEK327536 FOG327536 FYC327536 GHY327536 GRU327536 HBQ327536 HLM327536 HVI327536 IFE327536 IPA327536 IYW327536 JIS327536 JSO327536 KCK327536 KMG327536 KWC327536 LFY327536 LPU327536 LZQ327536 MJM327536 MTI327536 NDE327536 NNA327536 NWW327536 OGS327536 OQO327536 PAK327536 PKG327536 PUC327536 QDY327536 QNU327536 QXQ327536 RHM327536 RRI327536 SBE327536 SLA327536 SUW327536 TES327536 TOO327536 TYK327536 UIG327536 USC327536 VBY327536 VLU327536 VVQ327536 WFM327536 WPI327536 BA393072 CW393072 MS393072 WO393072 AGK393072 AQG393072 BAC393072 BJY393072 BTU393072 CDQ393072 CNM393072 CXI393072 DHE393072 DRA393072 EAW393072 EKS393072 EUO393072 FEK393072 FOG393072 FYC393072 GHY393072 GRU393072 HBQ393072 HLM393072 HVI393072 IFE393072 IPA393072 IYW393072 JIS393072 JSO393072 KCK393072 KMG393072 KWC393072 LFY393072 LPU393072 LZQ393072 MJM393072 MTI393072 NDE393072 NNA393072 NWW393072 OGS393072 OQO393072 PAK393072 PKG393072 PUC393072 QDY393072 QNU393072 QXQ393072 RHM393072 RRI393072 SBE393072 SLA393072 SUW393072 TES393072 TOO393072 TYK393072 UIG393072 USC393072 VBY393072 VLU393072 VVQ393072 WFM393072 WPI393072 BA458608 CW458608 MS458608 WO458608 AGK458608 AQG458608 BAC458608 BJY458608 BTU458608 CDQ458608 CNM458608 CXI458608 DHE458608 DRA458608 EAW458608 EKS458608 EUO458608 FEK458608 FOG458608 FYC458608 GHY458608 GRU458608 HBQ458608 HLM458608 HVI458608 IFE458608 IPA458608 IYW458608 JIS458608 JSO458608 KCK458608 KMG458608 KWC458608 LFY458608 LPU458608 LZQ458608 MJM458608 MTI458608 NDE458608 NNA458608 NWW458608 OGS458608 OQO458608 PAK458608 PKG458608 PUC458608 QDY458608 QNU458608 QXQ458608 RHM458608 RRI458608 SBE458608 SLA458608 SUW458608 TES458608 TOO458608 TYK458608 UIG458608 USC458608 VBY458608 VLU458608 VVQ458608 WFM458608 WPI458608 BA524144 CW524144 MS524144 WO524144 AGK524144 AQG524144 BAC524144 BJY524144 BTU524144 CDQ524144 CNM524144 CXI524144 DHE524144 DRA524144 EAW524144 EKS524144 EUO524144 FEK524144 FOG524144 FYC524144 GHY524144 GRU524144 HBQ524144 HLM524144 HVI524144 IFE524144 IPA524144 IYW524144 JIS524144 JSO524144 KCK524144 KMG524144 KWC524144 LFY524144 LPU524144 LZQ524144 MJM524144 MTI524144 NDE524144 NNA524144 NWW524144 OGS524144 OQO524144 PAK524144 PKG524144 PUC524144 QDY524144 QNU524144 QXQ524144 RHM524144 RRI524144 SBE524144 SLA524144 SUW524144 TES524144 TOO524144 TYK524144 UIG524144 USC524144 VBY524144 VLU524144 VVQ524144 WFM524144 WPI524144 BA589680 CW589680 MS589680 WO589680 AGK589680 AQG589680 BAC589680 BJY589680 BTU589680 CDQ589680 CNM589680 CXI589680 DHE589680 DRA589680 EAW589680 EKS589680 EUO589680 FEK589680 FOG589680 FYC589680 GHY589680 GRU589680 HBQ589680 HLM589680 HVI589680 IFE589680 IPA589680 IYW589680 JIS589680 JSO589680 KCK589680 KMG589680 KWC589680 LFY589680 LPU589680 LZQ589680 MJM589680 MTI589680 NDE589680 NNA589680 NWW589680 OGS589680 OQO589680 PAK589680 PKG589680 PUC589680 QDY589680 QNU589680 QXQ589680 RHM589680 RRI589680 SBE589680 SLA589680 SUW589680 TES589680 TOO589680 TYK589680 UIG589680 USC589680 VBY589680 VLU589680 VVQ589680 WFM589680 WPI589680 BA655216 CW655216 MS655216 WO655216 AGK655216 AQG655216 BAC655216 BJY655216 BTU655216 CDQ655216 CNM655216 CXI655216 DHE655216 DRA655216 EAW655216 EKS655216 EUO655216 FEK655216 FOG655216 FYC655216 GHY655216 GRU655216 HBQ655216 HLM655216 HVI655216 IFE655216 IPA655216 IYW655216 JIS655216 JSO655216 KCK655216 KMG655216 KWC655216 LFY655216 LPU655216 LZQ655216 MJM655216 MTI655216 NDE655216 NNA655216 NWW655216 OGS655216 OQO655216 PAK655216 PKG655216 PUC655216 QDY655216 QNU655216 QXQ655216 RHM655216 RRI655216 SBE655216 SLA655216 SUW655216 TES655216 TOO655216 TYK655216 UIG655216 USC655216 VBY655216 VLU655216 VVQ655216 WFM655216 WPI655216 BA720752 CW720752 MS720752 WO720752 AGK720752 AQG720752 BAC720752 BJY720752 BTU720752 CDQ720752 CNM720752 CXI720752 DHE720752 DRA720752 EAW720752 EKS720752 EUO720752 FEK720752 FOG720752 FYC720752 GHY720752 GRU720752 HBQ720752 HLM720752 HVI720752 IFE720752 IPA720752 IYW720752 JIS720752 JSO720752 KCK720752 KMG720752 KWC720752 LFY720752 LPU720752 LZQ720752 MJM720752 MTI720752 NDE720752 NNA720752 NWW720752 OGS720752 OQO720752 PAK720752 PKG720752 PUC720752 QDY720752 QNU720752 QXQ720752 RHM720752 RRI720752 SBE720752 SLA720752 SUW720752 TES720752 TOO720752 TYK720752 UIG720752 USC720752 VBY720752 VLU720752 VVQ720752 WFM720752 WPI720752 BA786288 CW786288 MS786288 WO786288 AGK786288 AQG786288 BAC786288 BJY786288 BTU786288 CDQ786288 CNM786288 CXI786288 DHE786288 DRA786288 EAW786288 EKS786288 EUO786288 FEK786288 FOG786288 FYC786288 GHY786288 GRU786288 HBQ786288 HLM786288 HVI786288 IFE786288 IPA786288 IYW786288 JIS786288 JSO786288 KCK786288 KMG786288 KWC786288 LFY786288 LPU786288 LZQ786288 MJM786288 MTI786288 NDE786288 NNA786288 NWW786288 OGS786288 OQO786288 PAK786288 PKG786288 PUC786288 QDY786288 QNU786288 QXQ786288 RHM786288 RRI786288 SBE786288 SLA786288 SUW786288 TES786288 TOO786288 TYK786288 UIG786288 USC786288 VBY786288 VLU786288 VVQ786288 WFM786288 WPI786288 BA851824 CW851824 MS851824 WO851824 AGK851824 AQG851824 BAC851824 BJY851824 BTU851824 CDQ851824 CNM851824 CXI851824 DHE851824 DRA851824 EAW851824 EKS851824 EUO851824 FEK851824 FOG851824 FYC851824 GHY851824 GRU851824 HBQ851824 HLM851824 HVI851824 IFE851824 IPA851824 IYW851824 JIS851824 JSO851824 KCK851824 KMG851824 KWC851824 LFY851824 LPU851824 LZQ851824 MJM851824 MTI851824 NDE851824 NNA851824 NWW851824 OGS851824 OQO851824 PAK851824 PKG851824 PUC851824 QDY851824 QNU851824 QXQ851824 RHM851824 RRI851824 SBE851824 SLA851824 SUW851824 TES851824 TOO851824 TYK851824 UIG851824 USC851824 VBY851824 VLU851824 VVQ851824 WFM851824 WPI851824 BA917360 CW917360 MS917360 WO917360 AGK917360 AQG917360 BAC917360 BJY917360 BTU917360 CDQ917360 CNM917360 CXI917360 DHE917360 DRA917360 EAW917360 EKS917360 EUO917360 FEK917360 FOG917360 FYC917360 GHY917360 GRU917360 HBQ917360 HLM917360 HVI917360 IFE917360 IPA917360 IYW917360 JIS917360 JSO917360 KCK917360 KMG917360 KWC917360 LFY917360 LPU917360 LZQ917360 MJM917360 MTI917360 NDE917360 NNA917360 NWW917360 OGS917360 OQO917360 PAK917360 PKG917360 PUC917360 QDY917360 QNU917360 QXQ917360 RHM917360 RRI917360 SBE917360 SLA917360 SUW917360 TES917360 TOO917360 TYK917360 UIG917360 USC917360 VBY917360 VLU917360 VVQ917360 WFM917360 WPI917360 BA982896 CW982896 MS982896 WO982896 AGK982896 AQG982896 BAC982896 BJY982896 BTU982896 CDQ982896 CNM982896 CXI982896 DHE982896 DRA982896 EAW982896 EKS982896 EUO982896 FEK982896 FOG982896 FYC982896 GHY982896 GRU982896 HBQ982896 HLM982896 HVI982896 IFE982896 IPA982896 IYW982896 JIS982896 JSO982896 KCK982896 KMG982896 KWC982896 LFY982896 LPU982896 LZQ982896 MJM982896 MTI982896 NDE982896 NNA982896 NWW982896 OGS982896 OQO982896 PAK982896 PKG982896 PUC982896 QDY982896 QNU982896 QXQ982896 RHM982896 RRI982896 SBE982896 SLA982896 SUW982896 TES982896 TOO982896 TYK982896 UIG982896 USC982896 VBY982896 VLU982896 VVQ982896 WFM982896 WPI982896 DF19 NB19 WX19 AGT19 AQP19 BAL19 BKH19 BUD19 CDZ19 CNV19 CXR19 DHN19 DRJ19 EBF19 ELB19 EUX19 FET19 FOP19 FYL19 GIH19 GSD19 HBZ19 HLV19 HVR19 IFN19 IPJ19 IZF19 JJB19 JSX19 KCT19 KMP19 KWL19 LGH19 LQD19 LZZ19 MJV19 MTR19 NDN19 NNJ19 NXF19 OHB19 OQX19 PAT19 PKP19 PUL19 QEH19 QOD19 QXZ19 RHV19 RRR19 SBN19 SLJ19 SVF19 TFB19 TOX19 TYT19 UIP19 USL19 VCH19 VMD19 VVZ19 WFV19 WPR19 BA65382 CW65382 MS65382 WO65382 AGK65382 AQG65382 BAC65382 BJY65382 BTU65382 CDQ65382 CNM65382 CXI65382 DHE65382 DRA65382 EAW65382 EKS65382 EUO65382 FEK65382 FOG65382 FYC65382 GHY65382 GRU65382 HBQ65382 HLM65382 HVI65382 IFE65382 IPA65382 IYW65382 JIS65382 JSO65382 KCK65382 KMG65382 KWC65382 LFY65382 LPU65382 LZQ65382 MJM65382 MTI65382 NDE65382 NNA65382 NWW65382 OGS65382 OQO65382 PAK65382 PKG65382 PUC65382 QDY65382 QNU65382 QXQ65382 RHM65382 RRI65382 SBE65382 SLA65382 SUW65382 TES65382 TOO65382 TYK65382 UIG65382 USC65382 VBY65382 VLU65382 VVQ65382 WFM65382 WPI65382 BA130918 CW130918 MS130918 WO130918 AGK130918 AQG130918 BAC130918 BJY130918 BTU130918 CDQ130918 CNM130918 CXI130918 DHE130918 DRA130918 EAW130918 EKS130918 EUO130918 FEK130918 FOG130918 FYC130918 GHY130918 GRU130918 HBQ130918 HLM130918 HVI130918 IFE130918 IPA130918 IYW130918 JIS130918 JSO130918 KCK130918 KMG130918 KWC130918 LFY130918 LPU130918 LZQ130918 MJM130918 MTI130918 NDE130918 NNA130918 NWW130918 OGS130918 OQO130918 PAK130918 PKG130918 PUC130918 QDY130918 QNU130918 QXQ130918 RHM130918 RRI130918 SBE130918 SLA130918 SUW130918 TES130918 TOO130918 TYK130918 UIG130918 USC130918 VBY130918 VLU130918 VVQ130918 WFM130918 WPI130918 BA196454 CW196454 MS196454 WO196454 AGK196454 AQG196454 BAC196454 BJY196454 BTU196454 CDQ196454 CNM196454 CXI196454 DHE196454 DRA196454 EAW196454 EKS196454 EUO196454 FEK196454 FOG196454 FYC196454 GHY196454 GRU196454 HBQ196454 HLM196454 HVI196454 IFE196454 IPA196454 IYW196454 JIS196454 JSO196454 KCK196454 KMG196454 KWC196454 LFY196454 LPU196454 LZQ196454 MJM196454 MTI196454 NDE196454 NNA196454 NWW196454 OGS196454 OQO196454 PAK196454 PKG196454 PUC196454 QDY196454 QNU196454 QXQ196454 RHM196454 RRI196454 SBE196454 SLA196454 SUW196454 TES196454 TOO196454 TYK196454 UIG196454 USC196454 VBY196454 VLU196454 VVQ196454 WFM196454 WPI196454 BA261990 CW261990 MS261990 WO261990 AGK261990 AQG261990 BAC261990 BJY261990 BTU261990 CDQ261990 CNM261990 CXI261990 DHE261990 DRA261990 EAW261990 EKS261990 EUO261990 FEK261990 FOG261990 FYC261990 GHY261990 GRU261990 HBQ261990 HLM261990 HVI261990 IFE261990 IPA261990 IYW261990 JIS261990 JSO261990 KCK261990 KMG261990 KWC261990 LFY261990 LPU261990 LZQ261990 MJM261990 MTI261990 NDE261990 NNA261990 NWW261990 OGS261990 OQO261990 PAK261990 PKG261990 PUC261990 QDY261990 QNU261990 QXQ261990 RHM261990 RRI261990 SBE261990 SLA261990 SUW261990 TES261990 TOO261990 TYK261990 UIG261990 USC261990 VBY261990 VLU261990 VVQ261990 WFM261990 WPI261990 BA327526 CW327526 MS327526 WO327526 AGK327526 AQG327526 BAC327526 BJY327526 BTU327526 CDQ327526 CNM327526 CXI327526 DHE327526 DRA327526 EAW327526 EKS327526 EUO327526 FEK327526 FOG327526 FYC327526 GHY327526 GRU327526 HBQ327526 HLM327526 HVI327526 IFE327526 IPA327526 IYW327526 JIS327526 JSO327526 KCK327526 KMG327526 KWC327526 LFY327526 LPU327526 LZQ327526 MJM327526 MTI327526 NDE327526 NNA327526 NWW327526 OGS327526 OQO327526 PAK327526 PKG327526 PUC327526 QDY327526 QNU327526 QXQ327526 RHM327526 RRI327526 SBE327526 SLA327526 SUW327526 TES327526 TOO327526 TYK327526 UIG327526 USC327526 VBY327526 VLU327526 VVQ327526 WFM327526 WPI327526 BA393062 CW393062 MS393062 WO393062 AGK393062 AQG393062 BAC393062 BJY393062 BTU393062 CDQ393062 CNM393062 CXI393062 DHE393062 DRA393062 EAW393062 EKS393062 EUO393062 FEK393062 FOG393062 FYC393062 GHY393062 GRU393062 HBQ393062 HLM393062 HVI393062 IFE393062 IPA393062 IYW393062 JIS393062 JSO393062 KCK393062 KMG393062 KWC393062 LFY393062 LPU393062 LZQ393062 MJM393062 MTI393062 NDE393062 NNA393062 NWW393062 OGS393062 OQO393062 PAK393062 PKG393062 PUC393062 QDY393062 QNU393062 QXQ393062 RHM393062 RRI393062 SBE393062 SLA393062 SUW393062 TES393062 TOO393062 TYK393062 UIG393062 USC393062 VBY393062 VLU393062 VVQ393062 WFM393062 WPI393062 BA458598 CW458598 MS458598 WO458598 AGK458598 AQG458598 BAC458598 BJY458598 BTU458598 CDQ458598 CNM458598 CXI458598 DHE458598 DRA458598 EAW458598 EKS458598 EUO458598 FEK458598 FOG458598 FYC458598 GHY458598 GRU458598 HBQ458598 HLM458598 HVI458598 IFE458598 IPA458598 IYW458598 JIS458598 JSO458598 KCK458598 KMG458598 KWC458598 LFY458598 LPU458598 LZQ458598 MJM458598 MTI458598 NDE458598 NNA458598 NWW458598 OGS458598 OQO458598 PAK458598 PKG458598 PUC458598 QDY458598 QNU458598 QXQ458598 RHM458598 RRI458598 SBE458598 SLA458598 SUW458598 TES458598 TOO458598 TYK458598 UIG458598 USC458598 VBY458598 VLU458598 VVQ458598 WFM458598 WPI458598 BA524134 CW524134 MS524134 WO524134 AGK524134 AQG524134 BAC524134 BJY524134 BTU524134 CDQ524134 CNM524134 CXI524134 DHE524134 DRA524134 EAW524134 EKS524134 EUO524134 FEK524134 FOG524134 FYC524134 GHY524134 GRU524134 HBQ524134 HLM524134 HVI524134 IFE524134 IPA524134 IYW524134 JIS524134 JSO524134 KCK524134 KMG524134 KWC524134 LFY524134 LPU524134 LZQ524134 MJM524134 MTI524134 NDE524134 NNA524134 NWW524134 OGS524134 OQO524134 PAK524134 PKG524134 PUC524134 QDY524134 QNU524134 QXQ524134 RHM524134 RRI524134 SBE524134 SLA524134 SUW524134 TES524134 TOO524134 TYK524134 UIG524134 USC524134 VBY524134 VLU524134 VVQ524134 WFM524134 WPI524134 BA589670 CW589670 MS589670 WO589670 AGK589670 AQG589670 BAC589670 BJY589670 BTU589670 CDQ589670 CNM589670 CXI589670 DHE589670 DRA589670 EAW589670 EKS589670 EUO589670 FEK589670 FOG589670 FYC589670 GHY589670 GRU589670 HBQ589670 HLM589670 HVI589670 IFE589670 IPA589670 IYW589670 JIS589670 JSO589670 KCK589670 KMG589670 KWC589670 LFY589670 LPU589670 LZQ589670 MJM589670 MTI589670 NDE589670 NNA589670 NWW589670 OGS589670 OQO589670 PAK589670 PKG589670 PUC589670 QDY589670 QNU589670 QXQ589670 RHM589670 RRI589670 SBE589670 SLA589670 SUW589670 TES589670 TOO589670 TYK589670 UIG589670 USC589670 VBY589670 VLU589670 VVQ589670 WFM589670 WPI589670 BA655206 CW655206 MS655206 WO655206 AGK655206 AQG655206 BAC655206 BJY655206 BTU655206 CDQ655206 CNM655206 CXI655206 DHE655206 DRA655206 EAW655206 EKS655206 EUO655206 FEK655206 FOG655206 FYC655206 GHY655206 GRU655206 HBQ655206 HLM655206 HVI655206 IFE655206 IPA655206 IYW655206 JIS655206 JSO655206 KCK655206 KMG655206 KWC655206 LFY655206 LPU655206 LZQ655206 MJM655206 MTI655206 NDE655206 NNA655206 NWW655206 OGS655206 OQO655206 PAK655206 PKG655206 PUC655206 QDY655206 QNU655206 QXQ655206 RHM655206 RRI655206 SBE655206 SLA655206 SUW655206 TES655206 TOO655206 TYK655206 UIG655206 USC655206 VBY655206 VLU655206 VVQ655206 WFM655206 WPI655206 BA720742 CW720742 MS720742 WO720742 AGK720742 AQG720742 BAC720742 BJY720742 BTU720742 CDQ720742 CNM720742 CXI720742 DHE720742 DRA720742 EAW720742 EKS720742 EUO720742 FEK720742 FOG720742 FYC720742 GHY720742 GRU720742 HBQ720742 HLM720742 HVI720742 IFE720742 IPA720742 IYW720742 JIS720742 JSO720742 KCK720742 KMG720742 KWC720742 LFY720742 LPU720742 LZQ720742 MJM720742 MTI720742 NDE720742 NNA720742 NWW720742 OGS720742 OQO720742 PAK720742 PKG720742 PUC720742 QDY720742 QNU720742 QXQ720742 RHM720742 RRI720742 SBE720742 SLA720742 SUW720742 TES720742 TOO720742 TYK720742 UIG720742 USC720742 VBY720742 VLU720742 VVQ720742 WFM720742 WPI720742 BA786278 CW786278 MS786278 WO786278 AGK786278 AQG786278 BAC786278 BJY786278 BTU786278 CDQ786278 CNM786278 CXI786278 DHE786278 DRA786278 EAW786278 EKS786278 EUO786278 FEK786278 FOG786278 FYC786278 GHY786278 GRU786278 HBQ786278 HLM786278 HVI786278 IFE786278 IPA786278 IYW786278 JIS786278 JSO786278 KCK786278 KMG786278 KWC786278 LFY786278 LPU786278 LZQ786278 MJM786278 MTI786278 NDE786278 NNA786278 NWW786278 OGS786278 OQO786278 PAK786278 PKG786278 PUC786278 QDY786278 QNU786278 QXQ786278 RHM786278 RRI786278 SBE786278 SLA786278 SUW786278 TES786278 TOO786278 TYK786278 UIG786278 USC786278 VBY786278 VLU786278 VVQ786278 WFM786278 WPI786278 BA851814 CW851814 MS851814 WO851814 AGK851814 AQG851814 BAC851814 BJY851814 BTU851814 CDQ851814 CNM851814 CXI851814 DHE851814 DRA851814 EAW851814 EKS851814 EUO851814 FEK851814 FOG851814 FYC851814 GHY851814 GRU851814 HBQ851814 HLM851814 HVI851814 IFE851814 IPA851814 IYW851814 JIS851814 JSO851814 KCK851814 KMG851814 KWC851814 LFY851814 LPU851814 LZQ851814 MJM851814 MTI851814 NDE851814 NNA851814 NWW851814 OGS851814 OQO851814 PAK851814 PKG851814 PUC851814 QDY851814 QNU851814 QXQ851814 RHM851814 RRI851814 SBE851814 SLA851814 SUW851814 TES851814 TOO851814 TYK851814 UIG851814 USC851814 VBY851814 VLU851814 VVQ851814 WFM851814 WPI851814 BA917350 CW917350 MS917350 WO917350 AGK917350 AQG917350 BAC917350 BJY917350 BTU917350 CDQ917350 CNM917350 CXI917350 DHE917350 DRA917350 EAW917350 EKS917350 EUO917350 FEK917350 FOG917350 FYC917350 GHY917350 GRU917350 HBQ917350 HLM917350 HVI917350 IFE917350 IPA917350 IYW917350 JIS917350 JSO917350 KCK917350 KMG917350 KWC917350 LFY917350 LPU917350 LZQ917350 MJM917350 MTI917350 NDE917350 NNA917350 NWW917350 OGS917350 OQO917350 PAK917350 PKG917350 PUC917350 QDY917350 QNU917350 QXQ917350 RHM917350 RRI917350 SBE917350 SLA917350 SUW917350 TES917350 TOO917350 TYK917350 UIG917350 USC917350 VBY917350 VLU917350 VVQ917350 WFM917350 WPI917350 BA982886 CW982886 MS982886 WO982886 AGK982886 AQG982886 BAC982886 BJY982886 BTU982886 CDQ982886 CNM982886 CXI982886 DHE982886 DRA982886 EAW982886 EKS982886 EUO982886 FEK982886 FOG982886 FYC982886 GHY982886 GRU982886 HBQ982886 HLM982886 HVI982886 IFE982886 IPA982886 IYW982886 JIS982886 JSO982886 KCK982886 KMG982886 KWC982886 LFY982886 LPU982886 LZQ982886 MJM982886 MTI982886 NDE982886 NNA982886 NWW982886 OGS982886 OQO982886 PAK982886 PKG982886 PUC982886 QDY982886 QNU982886 QXQ982886 RHM982886 RRI982886 SBE982886 SLA982886 SUW982886 TES982886 TOO982886 TYK982886 UIG982886 USC982886 VBY982886 VLU982886 VVQ982886 WFM982886 WPI982886 DF21 NB21 WX21 AGT21 AQP21 BAL21 BKH21 BUD21 CDZ21 CNV21 CXR21 DHN21 DRJ21 EBF21 ELB21 EUX21 FET21 FOP21 FYL21 GIH21 GSD21 HBZ21 HLV21 HVR21 IFN21 IPJ21 IZF21 JJB21 JSX21 KCT21 KMP21 KWL21 LGH21 LQD21 LZZ21 MJV21 MTR21 NDN21 NNJ21 NXF21 OHB21 OQX21 PAT21 PKP21 PUL21 QEH21 QOD21 QXZ21 RHV21 RRR21 SBN21 SLJ21 SVF21 TFB21 TOX21 TYT21 UIP21 USL21 VCH21 VMD21 VVZ21 WFV21 WPR21 BA65384 CW65384 MS65384 WO65384 AGK65384 AQG65384 BAC65384 BJY65384 BTU65384 CDQ65384 CNM65384 CXI65384 DHE65384 DRA65384 EAW65384 EKS65384 EUO65384 FEK65384 FOG65384 FYC65384 GHY65384 GRU65384 HBQ65384 HLM65384 HVI65384 IFE65384 IPA65384 IYW65384 JIS65384 JSO65384 KCK65384 KMG65384 KWC65384 LFY65384 LPU65384 LZQ65384 MJM65384 MTI65384 NDE65384 NNA65384 NWW65384 OGS65384 OQO65384 PAK65384 PKG65384 PUC65384 QDY65384 QNU65384 QXQ65384 RHM65384 RRI65384 SBE65384 SLA65384 SUW65384 TES65384 TOO65384 TYK65384 UIG65384 USC65384 VBY65384 VLU65384 VVQ65384 WFM65384 WPI65384 BA130920 CW130920 MS130920 WO130920 AGK130920 AQG130920 BAC130920 BJY130920 BTU130920 CDQ130920 CNM130920 CXI130920 DHE130920 DRA130920 EAW130920 EKS130920 EUO130920 FEK130920 FOG130920 FYC130920 GHY130920 GRU130920 HBQ130920 HLM130920 HVI130920 IFE130920 IPA130920 IYW130920 JIS130920 JSO130920 KCK130920 KMG130920 KWC130920 LFY130920 LPU130920 LZQ130920 MJM130920 MTI130920 NDE130920 NNA130920 NWW130920 OGS130920 OQO130920 PAK130920 PKG130920 PUC130920 QDY130920 QNU130920 QXQ130920 RHM130920 RRI130920 SBE130920 SLA130920 SUW130920 TES130920 TOO130920 TYK130920 UIG130920 USC130920 VBY130920 VLU130920 VVQ130920 WFM130920 WPI130920 BA196456 CW196456 MS196456 WO196456 AGK196456 AQG196456 BAC196456 BJY196456 BTU196456 CDQ196456 CNM196456 CXI196456 DHE196456 DRA196456 EAW196456 EKS196456 EUO196456 FEK196456 FOG196456 FYC196456 GHY196456 GRU196456 HBQ196456 HLM196456 HVI196456 IFE196456 IPA196456 IYW196456 JIS196456 JSO196456 KCK196456 KMG196456 KWC196456 LFY196456 LPU196456 LZQ196456 MJM196456 MTI196456 NDE196456 NNA196456 NWW196456 OGS196456 OQO196456 PAK196456 PKG196456 PUC196456 QDY196456 QNU196456 QXQ196456 RHM196456 RRI196456 SBE196456 SLA196456 SUW196456 TES196456 TOO196456 TYK196456 UIG196456 USC196456 VBY196456 VLU196456 VVQ196456 WFM196456 WPI196456 BA261992 CW261992 MS261992 WO261992 AGK261992 AQG261992 BAC261992 BJY261992 BTU261992 CDQ261992 CNM261992 CXI261992 DHE261992 DRA261992 EAW261992 EKS261992 EUO261992 FEK261992 FOG261992 FYC261992 GHY261992 GRU261992 HBQ261992 HLM261992 HVI261992 IFE261992 IPA261992 IYW261992 JIS261992 JSO261992 KCK261992 KMG261992 KWC261992 LFY261992 LPU261992 LZQ261992 MJM261992 MTI261992 NDE261992 NNA261992 NWW261992 OGS261992 OQO261992 PAK261992 PKG261992 PUC261992 QDY261992 QNU261992 QXQ261992 RHM261992 RRI261992 SBE261992 SLA261992 SUW261992 TES261992 TOO261992 TYK261992 UIG261992 USC261992 VBY261992 VLU261992 VVQ261992 WFM261992 WPI261992 BA327528 CW327528 MS327528 WO327528 AGK327528 AQG327528 BAC327528 BJY327528 BTU327528 CDQ327528 CNM327528 CXI327528 DHE327528 DRA327528 EAW327528 EKS327528 EUO327528 FEK327528 FOG327528 FYC327528 GHY327528 GRU327528 HBQ327528 HLM327528 HVI327528 IFE327528 IPA327528 IYW327528 JIS327528 JSO327528 KCK327528 KMG327528 KWC327528 LFY327528 LPU327528 LZQ327528 MJM327528 MTI327528 NDE327528 NNA327528 NWW327528 OGS327528 OQO327528 PAK327528 PKG327528 PUC327528 QDY327528 QNU327528 QXQ327528 RHM327528 RRI327528 SBE327528 SLA327528 SUW327528 TES327528 TOO327528 TYK327528 UIG327528 USC327528 VBY327528 VLU327528 VVQ327528 WFM327528 WPI327528 BA393064 CW393064 MS393064 WO393064 AGK393064 AQG393064 BAC393064 BJY393064 BTU393064 CDQ393064 CNM393064 CXI393064 DHE393064 DRA393064 EAW393064 EKS393064 EUO393064 FEK393064 FOG393064 FYC393064 GHY393064 GRU393064 HBQ393064 HLM393064 HVI393064 IFE393064 IPA393064 IYW393064 JIS393064 JSO393064 KCK393064 KMG393064 KWC393064 LFY393064 LPU393064 LZQ393064 MJM393064 MTI393064 NDE393064 NNA393064 NWW393064 OGS393064 OQO393064 PAK393064 PKG393064 PUC393064 QDY393064 QNU393064 QXQ393064 RHM393064 RRI393064 SBE393064 SLA393064 SUW393064 TES393064 TOO393064 TYK393064 UIG393064 USC393064 VBY393064 VLU393064 VVQ393064 WFM393064 WPI393064 BA458600 CW458600 MS458600 WO458600 AGK458600 AQG458600 BAC458600 BJY458600 BTU458600 CDQ458600 CNM458600 CXI458600 DHE458600 DRA458600 EAW458600 EKS458600 EUO458600 FEK458600 FOG458600 FYC458600 GHY458600 GRU458600 HBQ458600 HLM458600 HVI458600 IFE458600 IPA458600 IYW458600 JIS458600 JSO458600 KCK458600 KMG458600 KWC458600 LFY458600 LPU458600 LZQ458600 MJM458600 MTI458600 NDE458600 NNA458600 NWW458600 OGS458600 OQO458600 PAK458600 PKG458600 PUC458600 QDY458600 QNU458600 QXQ458600 RHM458600 RRI458600 SBE458600 SLA458600 SUW458600 TES458600 TOO458600 TYK458600 UIG458600 USC458600 VBY458600 VLU458600 VVQ458600 WFM458600 WPI458600 BA524136 CW524136 MS524136 WO524136 AGK524136 AQG524136 BAC524136 BJY524136 BTU524136 CDQ524136 CNM524136 CXI524136 DHE524136 DRA524136 EAW524136 EKS524136 EUO524136 FEK524136 FOG524136 FYC524136 GHY524136 GRU524136 HBQ524136 HLM524136 HVI524136 IFE524136 IPA524136 IYW524136 JIS524136 JSO524136 KCK524136 KMG524136 KWC524136 LFY524136 LPU524136 LZQ524136 MJM524136 MTI524136 NDE524136 NNA524136 NWW524136 OGS524136 OQO524136 PAK524136 PKG524136 PUC524136 QDY524136 QNU524136 QXQ524136 RHM524136 RRI524136 SBE524136 SLA524136 SUW524136 TES524136 TOO524136 TYK524136 UIG524136 USC524136 VBY524136 VLU524136 VVQ524136 WFM524136 WPI524136 BA589672 CW589672 MS589672 WO589672 AGK589672 AQG589672 BAC589672 BJY589672 BTU589672 CDQ589672 CNM589672 CXI589672 DHE589672 DRA589672 EAW589672 EKS589672 EUO589672 FEK589672 FOG589672 FYC589672 GHY589672 GRU589672 HBQ589672 HLM589672 HVI589672 IFE589672 IPA589672 IYW589672 JIS589672 JSO589672 KCK589672 KMG589672 KWC589672 LFY589672 LPU589672 LZQ589672 MJM589672 MTI589672 NDE589672 NNA589672 NWW589672 OGS589672 OQO589672 PAK589672 PKG589672 PUC589672 QDY589672 QNU589672 QXQ589672 RHM589672 RRI589672 SBE589672 SLA589672 SUW589672 TES589672 TOO589672 TYK589672 UIG589672 USC589672 VBY589672 VLU589672 VVQ589672 WFM589672 WPI589672 BA655208 CW655208 MS655208 WO655208 AGK655208 AQG655208 BAC655208 BJY655208 BTU655208 CDQ655208 CNM655208 CXI655208 DHE655208 DRA655208 EAW655208 EKS655208 EUO655208 FEK655208 FOG655208 FYC655208 GHY655208 GRU655208 HBQ655208 HLM655208 HVI655208 IFE655208 IPA655208 IYW655208 JIS655208 JSO655208 KCK655208 KMG655208 KWC655208 LFY655208 LPU655208 LZQ655208 MJM655208 MTI655208 NDE655208 NNA655208 NWW655208 OGS655208 OQO655208 PAK655208 PKG655208 PUC655208 QDY655208 QNU655208 QXQ655208 RHM655208 RRI655208 SBE655208 SLA655208 SUW655208 TES655208 TOO655208 TYK655208 UIG655208 USC655208 VBY655208 VLU655208 VVQ655208 WFM655208 WPI655208 BA720744 CW720744 MS720744 WO720744 AGK720744 AQG720744 BAC720744 BJY720744 BTU720744 CDQ720744 CNM720744 CXI720744 DHE720744 DRA720744 EAW720744 EKS720744 EUO720744 FEK720744 FOG720744 FYC720744 GHY720744 GRU720744 HBQ720744 HLM720744 HVI720744 IFE720744 IPA720744 IYW720744 JIS720744 JSO720744 KCK720744 KMG720744 KWC720744 LFY720744 LPU720744 LZQ720744 MJM720744 MTI720744 NDE720744 NNA720744 NWW720744 OGS720744 OQO720744 PAK720744 PKG720744 PUC720744 QDY720744 QNU720744 QXQ720744 RHM720744 RRI720744 SBE720744 SLA720744 SUW720744 TES720744 TOO720744 TYK720744 UIG720744 USC720744 VBY720744 VLU720744 VVQ720744 WFM720744 WPI720744 BA786280 CW786280 MS786280 WO786280 AGK786280 AQG786280 BAC786280 BJY786280 BTU786280 CDQ786280 CNM786280 CXI786280 DHE786280 DRA786280 EAW786280 EKS786280 EUO786280 FEK786280 FOG786280 FYC786280 GHY786280 GRU786280 HBQ786280 HLM786280 HVI786280 IFE786280 IPA786280 IYW786280 JIS786280 JSO786280 KCK786280 KMG786280 KWC786280 LFY786280 LPU786280 LZQ786280 MJM786280 MTI786280 NDE786280 NNA786280 NWW786280 OGS786280 OQO786280 PAK786280 PKG786280 PUC786280 QDY786280 QNU786280 QXQ786280 RHM786280 RRI786280 SBE786280 SLA786280 SUW786280 TES786280 TOO786280 TYK786280 UIG786280 USC786280 VBY786280 VLU786280 VVQ786280 WFM786280 WPI786280 BA851816 CW851816 MS851816 WO851816 AGK851816 AQG851816 BAC851816 BJY851816 BTU851816 CDQ851816 CNM851816 CXI851816 DHE851816 DRA851816 EAW851816 EKS851816 EUO851816 FEK851816 FOG851816 FYC851816 GHY851816 GRU851816 HBQ851816 HLM851816 HVI851816 IFE851816 IPA851816 IYW851816 JIS851816 JSO851816 KCK851816 KMG851816 KWC851816 LFY851816 LPU851816 LZQ851816 MJM851816 MTI851816 NDE851816 NNA851816 NWW851816 OGS851816 OQO851816 PAK851816 PKG851816 PUC851816 QDY851816 QNU851816 QXQ851816 RHM851816 RRI851816 SBE851816 SLA851816 SUW851816 TES851816 TOO851816 TYK851816 UIG851816 USC851816 VBY851816 VLU851816 VVQ851816 WFM851816 WPI851816 BA917352 CW917352 MS917352 WO917352 AGK917352 AQG917352 BAC917352 BJY917352 BTU917352 CDQ917352 CNM917352 CXI917352 DHE917352 DRA917352 EAW917352 EKS917352 EUO917352 FEK917352 FOG917352 FYC917352 GHY917352 GRU917352 HBQ917352 HLM917352 HVI917352 IFE917352 IPA917352 IYW917352 JIS917352 JSO917352 KCK917352 KMG917352 KWC917352 LFY917352 LPU917352 LZQ917352 MJM917352 MTI917352 NDE917352 NNA917352 NWW917352 OGS917352 OQO917352 PAK917352 PKG917352 PUC917352 QDY917352 QNU917352 QXQ917352 RHM917352 RRI917352 SBE917352 SLA917352 SUW917352 TES917352 TOO917352 TYK917352 UIG917352 USC917352 VBY917352 VLU917352 VVQ917352 WFM917352 WPI917352 BA982888 CW982888 MS982888 WO982888 AGK982888 AQG982888 BAC982888 BJY982888 BTU982888 CDQ982888 CNM982888 CXI982888 DHE982888 DRA982888 EAW982888 EKS982888 EUO982888 FEK982888 FOG982888 FYC982888 GHY982888 GRU982888 HBQ982888 HLM982888 HVI982888 IFE982888 IPA982888 IYW982888 JIS982888 JSO982888 KCK982888 KMG982888 KWC982888 LFY982888 LPU982888 LZQ982888 MJM982888 MTI982888 NDE982888 NNA982888 NWW982888 OGS982888 OQO982888 PAK982888 PKG982888 PUC982888 QDY982888 QNU982888 QXQ982888 RHM982888 RRI982888 SBE982888 SLA982888 SUW982888 TES982888 TOO982888 TYK982888 UIG982888 USC982888 VBY982888 VLU982888 VVQ982888 WFM982888 WPI982888 DF23 NB23 WX23 AGT23 AQP23 BAL23 BKH23 BUD23 CDZ23 CNV23 CXR23 DHN23 DRJ23 EBF23 ELB23 EUX23 FET23 FOP23 FYL23 GIH23 GSD23 HBZ23 HLV23 HVR23 IFN23 IPJ23 IZF23 JJB23 JSX23 KCT23 KMP23 KWL23 LGH23 LQD23 LZZ23 MJV23 MTR23 NDN23 NNJ23 NXF23 OHB23 OQX23 PAT23 PKP23 PUL23 QEH23 QOD23 QXZ23 RHV23 RRR23 SBN23 SLJ23 SVF23 TFB23 TOX23 TYT23 UIP23 USL23 VCH23 VMD23 VVZ23 WFV23 WPR23 BA65386 CW65386 MS65386 WO65386 AGK65386 AQG65386 BAC65386 BJY65386 BTU65386 CDQ65386 CNM65386 CXI65386 DHE65386 DRA65386 EAW65386 EKS65386 EUO65386 FEK65386 FOG65386 FYC65386 GHY65386 GRU65386 HBQ65386 HLM65386 HVI65386 IFE65386 IPA65386 IYW65386 JIS65386 JSO65386 KCK65386 KMG65386 KWC65386 LFY65386 LPU65386 LZQ65386 MJM65386 MTI65386 NDE65386 NNA65386 NWW65386 OGS65386 OQO65386 PAK65386 PKG65386 PUC65386 QDY65386 QNU65386 QXQ65386 RHM65386 RRI65386 SBE65386 SLA65386 SUW65386 TES65386 TOO65386 TYK65386 UIG65386 USC65386 VBY65386 VLU65386 VVQ65386 WFM65386 WPI65386 BA130922 CW130922 MS130922 WO130922 AGK130922 AQG130922 BAC130922 BJY130922 BTU130922 CDQ130922 CNM130922 CXI130922 DHE130922 DRA130922 EAW130922 EKS130922 EUO130922 FEK130922 FOG130922 FYC130922 GHY130922 GRU130922 HBQ130922 HLM130922 HVI130922 IFE130922 IPA130922 IYW130922 JIS130922 JSO130922 KCK130922 KMG130922 KWC130922 LFY130922 LPU130922 LZQ130922 MJM130922 MTI130922 NDE130922 NNA130922 NWW130922 OGS130922 OQO130922 PAK130922 PKG130922 PUC130922 QDY130922 QNU130922 QXQ130922 RHM130922 RRI130922 SBE130922 SLA130922 SUW130922 TES130922 TOO130922 TYK130922 UIG130922 USC130922 VBY130922 VLU130922 VVQ130922 WFM130922 WPI130922 BA196458 CW196458 MS196458 WO196458 AGK196458 AQG196458 BAC196458 BJY196458 BTU196458 CDQ196458 CNM196458 CXI196458 DHE196458 DRA196458 EAW196458 EKS196458 EUO196458 FEK196458 FOG196458 FYC196458 GHY196458 GRU196458 HBQ196458 HLM196458 HVI196458 IFE196458 IPA196458 IYW196458 JIS196458 JSO196458 KCK196458 KMG196458 KWC196458 LFY196458 LPU196458 LZQ196458 MJM196458 MTI196458 NDE196458 NNA196458 NWW196458 OGS196458 OQO196458 PAK196458 PKG196458 PUC196458 QDY196458 QNU196458 QXQ196458 RHM196458 RRI196458 SBE196458 SLA196458 SUW196458 TES196458 TOO196458 TYK196458 UIG196458 USC196458 VBY196458 VLU196458 VVQ196458 WFM196458 WPI196458 BA261994 CW261994 MS261994 WO261994 AGK261994 AQG261994 BAC261994 BJY261994 BTU261994 CDQ261994 CNM261994 CXI261994 DHE261994 DRA261994 EAW261994 EKS261994 EUO261994 FEK261994 FOG261994 FYC261994 GHY261994 GRU261994 HBQ261994 HLM261994 HVI261994 IFE261994 IPA261994 IYW261994 JIS261994 JSO261994 KCK261994 KMG261994 KWC261994 LFY261994 LPU261994 LZQ261994 MJM261994 MTI261994 NDE261994 NNA261994 NWW261994 OGS261994 OQO261994 PAK261994 PKG261994 PUC261994 QDY261994 QNU261994 QXQ261994 RHM261994 RRI261994 SBE261994 SLA261994 SUW261994 TES261994 TOO261994 TYK261994 UIG261994 USC261994 VBY261994 VLU261994 VVQ261994 WFM261994 WPI261994 BA327530 CW327530 MS327530 WO327530 AGK327530 AQG327530 BAC327530 BJY327530 BTU327530 CDQ327530 CNM327530 CXI327530 DHE327530 DRA327530 EAW327530 EKS327530 EUO327530 FEK327530 FOG327530 FYC327530 GHY327530 GRU327530 HBQ327530 HLM327530 HVI327530 IFE327530 IPA327530 IYW327530 JIS327530 JSO327530 KCK327530 KMG327530 KWC327530 LFY327530 LPU327530 LZQ327530 MJM327530 MTI327530 NDE327530 NNA327530 NWW327530 OGS327530 OQO327530 PAK327530 PKG327530 PUC327530 QDY327530 QNU327530 QXQ327530 RHM327530 RRI327530 SBE327530 SLA327530 SUW327530 TES327530 TOO327530 TYK327530 UIG327530 USC327530 VBY327530 VLU327530 VVQ327530 WFM327530 WPI327530 BA393066 CW393066 MS393066 WO393066 AGK393066 AQG393066 BAC393066 BJY393066 BTU393066 CDQ393066 CNM393066 CXI393066 DHE393066 DRA393066 EAW393066 EKS393066 EUO393066 FEK393066 FOG393066 FYC393066 GHY393066 GRU393066 HBQ393066 HLM393066 HVI393066 IFE393066 IPA393066 IYW393066 JIS393066 JSO393066 KCK393066 KMG393066 KWC393066 LFY393066 LPU393066 LZQ393066 MJM393066 MTI393066 NDE393066 NNA393066 NWW393066 OGS393066 OQO393066 PAK393066 PKG393066 PUC393066 QDY393066 QNU393066 QXQ393066 RHM393066 RRI393066 SBE393066 SLA393066 SUW393066 TES393066 TOO393066 TYK393066 UIG393066 USC393066 VBY393066 VLU393066 VVQ393066 WFM393066 WPI393066 BA458602 CW458602 MS458602 WO458602 AGK458602 AQG458602 BAC458602 BJY458602 BTU458602 CDQ458602 CNM458602 CXI458602 DHE458602 DRA458602 EAW458602 EKS458602 EUO458602 FEK458602 FOG458602 FYC458602 GHY458602 GRU458602 HBQ458602 HLM458602 HVI458602 IFE458602 IPA458602 IYW458602 JIS458602 JSO458602 KCK458602 KMG458602 KWC458602 LFY458602 LPU458602 LZQ458602 MJM458602 MTI458602 NDE458602 NNA458602 NWW458602 OGS458602 OQO458602 PAK458602 PKG458602 PUC458602 QDY458602 QNU458602 QXQ458602 RHM458602 RRI458602 SBE458602 SLA458602 SUW458602 TES458602 TOO458602 TYK458602 UIG458602 USC458602 VBY458602 VLU458602 VVQ458602 WFM458602 WPI458602 BA524138 CW524138 MS524138 WO524138 AGK524138 AQG524138 BAC524138 BJY524138 BTU524138 CDQ524138 CNM524138 CXI524138 DHE524138 DRA524138 EAW524138 EKS524138 EUO524138 FEK524138 FOG524138 FYC524138 GHY524138 GRU524138 HBQ524138 HLM524138 HVI524138 IFE524138 IPA524138 IYW524138 JIS524138 JSO524138 KCK524138 KMG524138 KWC524138 LFY524138 LPU524138 LZQ524138 MJM524138 MTI524138 NDE524138 NNA524138 NWW524138 OGS524138 OQO524138 PAK524138 PKG524138 PUC524138 QDY524138 QNU524138 QXQ524138 RHM524138 RRI524138 SBE524138 SLA524138 SUW524138 TES524138 TOO524138 TYK524138 UIG524138 USC524138 VBY524138 VLU524138 VVQ524138 WFM524138 WPI524138 BA589674 CW589674 MS589674 WO589674 AGK589674 AQG589674 BAC589674 BJY589674 BTU589674 CDQ589674 CNM589674 CXI589674 DHE589674 DRA589674 EAW589674 EKS589674 EUO589674 FEK589674 FOG589674 FYC589674 GHY589674 GRU589674 HBQ589674 HLM589674 HVI589674 IFE589674 IPA589674 IYW589674 JIS589674 JSO589674 KCK589674 KMG589674 KWC589674 LFY589674 LPU589674 LZQ589674 MJM589674 MTI589674 NDE589674 NNA589674 NWW589674 OGS589674 OQO589674 PAK589674 PKG589674 PUC589674 QDY589674 QNU589674 QXQ589674 RHM589674 RRI589674 SBE589674 SLA589674 SUW589674 TES589674 TOO589674 TYK589674 UIG589674 USC589674 VBY589674 VLU589674 VVQ589674 WFM589674 WPI589674 BA655210 CW655210 MS655210 WO655210 AGK655210 AQG655210 BAC655210 BJY655210 BTU655210 CDQ655210 CNM655210 CXI655210 DHE655210 DRA655210 EAW655210 EKS655210 EUO655210 FEK655210 FOG655210 FYC655210 GHY655210 GRU655210 HBQ655210 HLM655210 HVI655210 IFE655210 IPA655210 IYW655210 JIS655210 JSO655210 KCK655210 KMG655210 KWC655210 LFY655210 LPU655210 LZQ655210 MJM655210 MTI655210 NDE655210 NNA655210 NWW655210 OGS655210 OQO655210 PAK655210 PKG655210 PUC655210 QDY655210 QNU655210 QXQ655210 RHM655210 RRI655210 SBE655210 SLA655210 SUW655210 TES655210 TOO655210 TYK655210 UIG655210 USC655210 VBY655210 VLU655210 VVQ655210 WFM655210 WPI655210 BA720746 CW720746 MS720746 WO720746 AGK720746 AQG720746 BAC720746 BJY720746 BTU720746 CDQ720746 CNM720746 CXI720746 DHE720746 DRA720746 EAW720746 EKS720746 EUO720746 FEK720746 FOG720746 FYC720746 GHY720746 GRU720746 HBQ720746 HLM720746 HVI720746 IFE720746 IPA720746 IYW720746 JIS720746 JSO720746 KCK720746 KMG720746 KWC720746 LFY720746 LPU720746 LZQ720746 MJM720746 MTI720746 NDE720746 NNA720746 NWW720746 OGS720746 OQO720746 PAK720746 PKG720746 PUC720746 QDY720746 QNU720746 QXQ720746 RHM720746 RRI720746 SBE720746 SLA720746 SUW720746 TES720746 TOO720746 TYK720746 UIG720746 USC720746 VBY720746 VLU720746 VVQ720746 WFM720746 WPI720746 BA786282 CW786282 MS786282 WO786282 AGK786282 AQG786282 BAC786282 BJY786282 BTU786282 CDQ786282 CNM786282 CXI786282 DHE786282 DRA786282 EAW786282 EKS786282 EUO786282 FEK786282 FOG786282 FYC786282 GHY786282 GRU786282 HBQ786282 HLM786282 HVI786282 IFE786282 IPA786282 IYW786282 JIS786282 JSO786282 KCK786282 KMG786282 KWC786282 LFY786282 LPU786282 LZQ786282 MJM786282 MTI786282 NDE786282 NNA786282 NWW786282 OGS786282 OQO786282 PAK786282 PKG786282 PUC786282 QDY786282 QNU786282 QXQ786282 RHM786282 RRI786282 SBE786282 SLA786282 SUW786282 TES786282 TOO786282 TYK786282 UIG786282 USC786282 VBY786282 VLU786282 VVQ786282 WFM786282 WPI786282 BA851818 CW851818 MS851818 WO851818 AGK851818 AQG851818 BAC851818 BJY851818 BTU851818 CDQ851818 CNM851818 CXI851818 DHE851818 DRA851818 EAW851818 EKS851818 EUO851818 FEK851818 FOG851818 FYC851818 GHY851818 GRU851818 HBQ851818 HLM851818 HVI851818 IFE851818 IPA851818 IYW851818 JIS851818 JSO851818 KCK851818 KMG851818 KWC851818 LFY851818 LPU851818 LZQ851818 MJM851818 MTI851818 NDE851818 NNA851818 NWW851818 OGS851818 OQO851818 PAK851818 PKG851818 PUC851818 QDY851818 QNU851818 QXQ851818 RHM851818 RRI851818 SBE851818 SLA851818 SUW851818 TES851818 TOO851818 TYK851818 UIG851818 USC851818 VBY851818 VLU851818 VVQ851818 WFM851818 WPI851818 BA917354 CW917354 MS917354 WO917354 AGK917354 AQG917354 BAC917354 BJY917354 BTU917354 CDQ917354 CNM917354 CXI917354 DHE917354 DRA917354 EAW917354 EKS917354 EUO917354 FEK917354 FOG917354 FYC917354 GHY917354 GRU917354 HBQ917354 HLM917354 HVI917354 IFE917354 IPA917354 IYW917354 JIS917354 JSO917354 KCK917354 KMG917354 KWC917354 LFY917354 LPU917354 LZQ917354 MJM917354 MTI917354 NDE917354 NNA917354 NWW917354 OGS917354 OQO917354 PAK917354 PKG917354 PUC917354 QDY917354 QNU917354 QXQ917354 RHM917354 RRI917354 SBE917354 SLA917354 SUW917354 TES917354 TOO917354 TYK917354 UIG917354 USC917354 VBY917354 VLU917354 VVQ917354 WFM917354 WPI917354 BA982890 CW982890 MS982890 WO982890 AGK982890 AQG982890 BAC982890 BJY982890 BTU982890 CDQ982890 CNM982890 CXI982890 DHE982890 DRA982890 EAW982890 EKS982890 EUO982890 FEK982890 FOG982890 FYC982890 GHY982890 GRU982890 HBQ982890 HLM982890 HVI982890 IFE982890 IPA982890 IYW982890 JIS982890 JSO982890 KCK982890 KMG982890 KWC982890 LFY982890 LPU982890 LZQ982890 MJM982890 MTI982890 NDE982890 NNA982890 NWW982890 OGS982890 OQO982890 PAK982890 PKG982890 PUC982890 QDY982890 QNU982890 QXQ982890 RHM982890 RRI982890 SBE982890 SLA982890 SUW982890 TES982890 TOO982890 TYK982890 UIG982890 USC982890 VBY982890 VLU982890 VVQ982890 WFM982890 WPI982890 DF27 NB27 WX27 AGT27 AQP27 BAL27 BKH27 BUD27 CDZ27 CNV27 CXR27 DHN27 DRJ27 EBF27 ELB27 EUX27 FET27 FOP27 FYL27 GIH27 GSD27 HBZ27 HLV27 HVR27 IFN27 IPJ27 IZF27 JJB27 JSX27 KCT27 KMP27 KWL27 LGH27 LQD27 LZZ27 MJV27 MTR27 NDN27 NNJ27 NXF27 OHB27 OQX27 PAT27 PKP27 PUL27 QEH27 QOD27 QXZ27 RHV27 RRR27 SBN27 SLJ27 SVF27 TFB27 TOX27 TYT27 UIP27 USL27 VCH27 VMD27 VVZ27 WFV27 WPR27 BA65388 CW65388 MS65388 WO65388 AGK65388 AQG65388 BAC65388 BJY65388 BTU65388 CDQ65388 CNM65388 CXI65388 DHE65388 DRA65388 EAW65388 EKS65388 EUO65388 FEK65388 FOG65388 FYC65388 GHY65388 GRU65388 HBQ65388 HLM65388 HVI65388 IFE65388 IPA65388 IYW65388 JIS65388 JSO65388 KCK65388 KMG65388 KWC65388 LFY65388 LPU65388 LZQ65388 MJM65388 MTI65388 NDE65388 NNA65388 NWW65388 OGS65388 OQO65388 PAK65388 PKG65388 PUC65388 QDY65388 QNU65388 QXQ65388 RHM65388 RRI65388 SBE65388 SLA65388 SUW65388 TES65388 TOO65388 TYK65388 UIG65388 USC65388 VBY65388 VLU65388 VVQ65388 WFM65388 WPI65388 BA130924 CW130924 MS130924 WO130924 AGK130924 AQG130924 BAC130924 BJY130924 BTU130924 CDQ130924 CNM130924 CXI130924 DHE130924 DRA130924 EAW130924 EKS130924 EUO130924 FEK130924 FOG130924 FYC130924 GHY130924 GRU130924 HBQ130924 HLM130924 HVI130924 IFE130924 IPA130924 IYW130924 JIS130924 JSO130924 KCK130924 KMG130924 KWC130924 LFY130924 LPU130924 LZQ130924 MJM130924 MTI130924 NDE130924 NNA130924 NWW130924 OGS130924 OQO130924 PAK130924 PKG130924 PUC130924 QDY130924 QNU130924 QXQ130924 RHM130924 RRI130924 SBE130924 SLA130924 SUW130924 TES130924 TOO130924 TYK130924 UIG130924 USC130924 VBY130924 VLU130924 VVQ130924 WFM130924 WPI130924 BA196460 CW196460 MS196460 WO196460 AGK196460 AQG196460 BAC196460 BJY196460 BTU196460 CDQ196460 CNM196460 CXI196460 DHE196460 DRA196460 EAW196460 EKS196460 EUO196460 FEK196460 FOG196460 FYC196460 GHY196460 GRU196460 HBQ196460 HLM196460 HVI196460 IFE196460 IPA196460 IYW196460 JIS196460 JSO196460 KCK196460 KMG196460 KWC196460 LFY196460 LPU196460 LZQ196460 MJM196460 MTI196460 NDE196460 NNA196460 NWW196460 OGS196460 OQO196460 PAK196460 PKG196460 PUC196460 QDY196460 QNU196460 QXQ196460 RHM196460 RRI196460 SBE196460 SLA196460 SUW196460 TES196460 TOO196460 TYK196460 UIG196460 USC196460 VBY196460 VLU196460 VVQ196460 WFM196460 WPI196460 BA261996 CW261996 MS261996 WO261996 AGK261996 AQG261996 BAC261996 BJY261996 BTU261996 CDQ261996 CNM261996 CXI261996 DHE261996 DRA261996 EAW261996 EKS261996 EUO261996 FEK261996 FOG261996 FYC261996 GHY261996 GRU261996 HBQ261996 HLM261996 HVI261996 IFE261996 IPA261996 IYW261996 JIS261996 JSO261996 KCK261996 KMG261996 KWC261996 LFY261996 LPU261996 LZQ261996 MJM261996 MTI261996 NDE261996 NNA261996 NWW261996 OGS261996 OQO261996 PAK261996 PKG261996 PUC261996 QDY261996 QNU261996 QXQ261996 RHM261996 RRI261996 SBE261996 SLA261996 SUW261996 TES261996 TOO261996 TYK261996 UIG261996 USC261996 VBY261996 VLU261996 VVQ261996 WFM261996 WPI261996 BA327532 CW327532 MS327532 WO327532 AGK327532 AQG327532 BAC327532 BJY327532 BTU327532 CDQ327532 CNM327532 CXI327532 DHE327532 DRA327532 EAW327532 EKS327532 EUO327532 FEK327532 FOG327532 FYC327532 GHY327532 GRU327532 HBQ327532 HLM327532 HVI327532 IFE327532 IPA327532 IYW327532 JIS327532 JSO327532 KCK327532 KMG327532 KWC327532 LFY327532 LPU327532 LZQ327532 MJM327532 MTI327532 NDE327532 NNA327532 NWW327532 OGS327532 OQO327532 PAK327532 PKG327532 PUC327532 QDY327532 QNU327532 QXQ327532 RHM327532 RRI327532 SBE327532 SLA327532 SUW327532 TES327532 TOO327532 TYK327532 UIG327532 USC327532 VBY327532 VLU327532 VVQ327532 WFM327532 WPI327532 BA393068 CW393068 MS393068 WO393068 AGK393068 AQG393068 BAC393068 BJY393068 BTU393068 CDQ393068 CNM393068 CXI393068 DHE393068 DRA393068 EAW393068 EKS393068 EUO393068 FEK393068 FOG393068 FYC393068 GHY393068 GRU393068 HBQ393068 HLM393068 HVI393068 IFE393068 IPA393068 IYW393068 JIS393068 JSO393068 KCK393068 KMG393068 KWC393068 LFY393068 LPU393068 LZQ393068 MJM393068 MTI393068 NDE393068 NNA393068 NWW393068 OGS393068 OQO393068 PAK393068 PKG393068 PUC393068 QDY393068 QNU393068 QXQ393068 RHM393068 RRI393068 SBE393068 SLA393068 SUW393068 TES393068 TOO393068 TYK393068 UIG393068 USC393068 VBY393068 VLU393068 VVQ393068 WFM393068 WPI393068 BA458604 CW458604 MS458604 WO458604 AGK458604 AQG458604 BAC458604 BJY458604 BTU458604 CDQ458604 CNM458604 CXI458604 DHE458604 DRA458604 EAW458604 EKS458604 EUO458604 FEK458604 FOG458604 FYC458604 GHY458604 GRU458604 HBQ458604 HLM458604 HVI458604 IFE458604 IPA458604 IYW458604 JIS458604 JSO458604 KCK458604 KMG458604 KWC458604 LFY458604 LPU458604 LZQ458604 MJM458604 MTI458604 NDE458604 NNA458604 NWW458604 OGS458604 OQO458604 PAK458604 PKG458604 PUC458604 QDY458604 QNU458604 QXQ458604 RHM458604 RRI458604 SBE458604 SLA458604 SUW458604 TES458604 TOO458604 TYK458604 UIG458604 USC458604 VBY458604 VLU458604 VVQ458604 WFM458604 WPI458604 BA524140 CW524140 MS524140 WO524140 AGK524140 AQG524140 BAC524140 BJY524140 BTU524140 CDQ524140 CNM524140 CXI524140 DHE524140 DRA524140 EAW524140 EKS524140 EUO524140 FEK524140 FOG524140 FYC524140 GHY524140 GRU524140 HBQ524140 HLM524140 HVI524140 IFE524140 IPA524140 IYW524140 JIS524140 JSO524140 KCK524140 KMG524140 KWC524140 LFY524140 LPU524140 LZQ524140 MJM524140 MTI524140 NDE524140 NNA524140 NWW524140 OGS524140 OQO524140 PAK524140 PKG524140 PUC524140 QDY524140 QNU524140 QXQ524140 RHM524140 RRI524140 SBE524140 SLA524140 SUW524140 TES524140 TOO524140 TYK524140 UIG524140 USC524140 VBY524140 VLU524140 VVQ524140 WFM524140 WPI524140 BA589676 CW589676 MS589676 WO589676 AGK589676 AQG589676 BAC589676 BJY589676 BTU589676 CDQ589676 CNM589676 CXI589676 DHE589676 DRA589676 EAW589676 EKS589676 EUO589676 FEK589676 FOG589676 FYC589676 GHY589676 GRU589676 HBQ589676 HLM589676 HVI589676 IFE589676 IPA589676 IYW589676 JIS589676 JSO589676 KCK589676 KMG589676 KWC589676 LFY589676 LPU589676 LZQ589676 MJM589676 MTI589676 NDE589676 NNA589676 NWW589676 OGS589676 OQO589676 PAK589676 PKG589676 PUC589676 QDY589676 QNU589676 QXQ589676 RHM589676 RRI589676 SBE589676 SLA589676 SUW589676 TES589676 TOO589676 TYK589676 UIG589676 USC589676 VBY589676 VLU589676 VVQ589676 WFM589676 WPI589676 BA655212 CW655212 MS655212 WO655212 AGK655212 AQG655212 BAC655212 BJY655212 BTU655212 CDQ655212 CNM655212 CXI655212 DHE655212 DRA655212 EAW655212 EKS655212 EUO655212 FEK655212 FOG655212 FYC655212 GHY655212 GRU655212 HBQ655212 HLM655212 HVI655212 IFE655212 IPA655212 IYW655212 JIS655212 JSO655212 KCK655212 KMG655212 KWC655212 LFY655212 LPU655212 LZQ655212 MJM655212 MTI655212 NDE655212 NNA655212 NWW655212 OGS655212 OQO655212 PAK655212 PKG655212 PUC655212 QDY655212 QNU655212 QXQ655212 RHM655212 RRI655212 SBE655212 SLA655212 SUW655212 TES655212 TOO655212 TYK655212 UIG655212 USC655212 VBY655212 VLU655212 VVQ655212 WFM655212 WPI655212 BA720748 CW720748 MS720748 WO720748 AGK720748 AQG720748 BAC720748 BJY720748 BTU720748 CDQ720748 CNM720748 CXI720748 DHE720748 DRA720748 EAW720748 EKS720748 EUO720748 FEK720748 FOG720748 FYC720748 GHY720748 GRU720748 HBQ720748 HLM720748 HVI720748 IFE720748 IPA720748 IYW720748 JIS720748 JSO720748 KCK720748 KMG720748 KWC720748 LFY720748 LPU720748 LZQ720748 MJM720748 MTI720748 NDE720748 NNA720748 NWW720748 OGS720748 OQO720748 PAK720748 PKG720748 PUC720748 QDY720748 QNU720748 QXQ720748 RHM720748 RRI720748 SBE720748 SLA720748 SUW720748 TES720748 TOO720748 TYK720748 UIG720748 USC720748 VBY720748 VLU720748 VVQ720748 WFM720748 WPI720748 BA786284 CW786284 MS786284 WO786284 AGK786284 AQG786284 BAC786284 BJY786284 BTU786284 CDQ786284 CNM786284 CXI786284 DHE786284 DRA786284 EAW786284 EKS786284 EUO786284 FEK786284 FOG786284 FYC786284 GHY786284 GRU786284 HBQ786284 HLM786284 HVI786284 IFE786284 IPA786284 IYW786284 JIS786284 JSO786284 KCK786284 KMG786284 KWC786284 LFY786284 LPU786284 LZQ786284 MJM786284 MTI786284 NDE786284 NNA786284 NWW786284 OGS786284 OQO786284 PAK786284 PKG786284 PUC786284 QDY786284 QNU786284 QXQ786284 RHM786284 RRI786284 SBE786284 SLA786284 SUW786284 TES786284 TOO786284 TYK786284 UIG786284 USC786284 VBY786284 VLU786284 VVQ786284 WFM786284 WPI786284 BA851820 CW851820 MS851820 WO851820 AGK851820 AQG851820 BAC851820 BJY851820 BTU851820 CDQ851820 CNM851820 CXI851820 DHE851820 DRA851820 EAW851820 EKS851820 EUO851820 FEK851820 FOG851820 FYC851820 GHY851820 GRU851820 HBQ851820 HLM851820 HVI851820 IFE851820 IPA851820 IYW851820 JIS851820 JSO851820 KCK851820 KMG851820 KWC851820 LFY851820 LPU851820 LZQ851820 MJM851820 MTI851820 NDE851820 NNA851820 NWW851820 OGS851820 OQO851820 PAK851820 PKG851820 PUC851820 QDY851820 QNU851820 QXQ851820 RHM851820 RRI851820 SBE851820 SLA851820 SUW851820 TES851820 TOO851820 TYK851820 UIG851820 USC851820 VBY851820 VLU851820 VVQ851820 WFM851820 WPI851820 BA917356 CW917356 MS917356 WO917356 AGK917356 AQG917356 BAC917356 BJY917356 BTU917356 CDQ917356 CNM917356 CXI917356 DHE917356 DRA917356 EAW917356 EKS917356 EUO917356 FEK917356 FOG917356 FYC917356 GHY917356 GRU917356 HBQ917356 HLM917356 HVI917356 IFE917356 IPA917356 IYW917356 JIS917356 JSO917356 KCK917356 KMG917356 KWC917356 LFY917356 LPU917356 LZQ917356 MJM917356 MTI917356 NDE917356 NNA917356 NWW917356 OGS917356 OQO917356 PAK917356 PKG917356 PUC917356 QDY917356 QNU917356 QXQ917356 RHM917356 RRI917356 SBE917356 SLA917356 SUW917356 TES917356 TOO917356 TYK917356 UIG917356 USC917356 VBY917356 VLU917356 VVQ917356 WFM917356 WPI917356 BA982892 CW982892 MS982892 WO982892 AGK982892 AQG982892 BAC982892 BJY982892 BTU982892 CDQ982892 CNM982892 CXI982892 DHE982892 DRA982892 EAW982892 EKS982892 EUO982892 FEK982892 FOG982892 FYC982892 GHY982892 GRU982892 HBQ982892 HLM982892 HVI982892 IFE982892 IPA982892 IYW982892 JIS982892 JSO982892 KCK982892 KMG982892 KWC982892 LFY982892 LPU982892 LZQ982892 MJM982892 MTI982892 NDE982892 NNA982892 NWW982892 OGS982892 OQO982892 PAK982892 PKG982892 PUC982892 QDY982892 QNU982892 QXQ982892 RHM982892 RRI982892 SBE982892 SLA982892 SUW982892 TES982892 TOO982892 TYK982892 UIG982892 USC982892 VBY982892 VLU982892 VVQ982892 WFM982892 WPI982892 CC42 DF29 NB29 WX29 AGT29 AQP29 BAL29 BKH29 BUD29 CDZ29 CNV29 CXR29 DHN29 DRJ29 EBF29 ELB29 EUX29 FET29 FOP29 FYL29 GIH29 GSD29 HBZ29 HLV29 HVR29 IFN29 IPJ29 IZF29 JJB29 JSX29 KCT29 KMP29 KWL29 LGH29 LQD29 LZZ29 MJV29 MTR29 NDN29 NNJ29 NXF29 OHB29 OQX29 PAT29 PKP29 PUL29 QEH29 QOD29 QXZ29 RHV29 RRR29 SBN29 SLJ29 SVF29 TFB29 TOX29 TYT29 UIP29 USL29 VCH29 VMD29 VVZ29 WFV29 WPR29 BA65390 CW65390 MS65390 WO65390 AGK65390 AQG65390 BAC65390 BJY65390 BTU65390 CDQ65390 CNM65390 CXI65390 DHE65390 DRA65390 EAW65390 EKS65390 EUO65390 FEK65390 FOG65390 FYC65390 GHY65390 GRU65390 HBQ65390 HLM65390 HVI65390 IFE65390 IPA65390 IYW65390 JIS65390 JSO65390 KCK65390 KMG65390 KWC65390 LFY65390 LPU65390 LZQ65390 MJM65390 MTI65390 NDE65390 NNA65390 NWW65390 OGS65390 OQO65390 PAK65390 PKG65390 PUC65390 QDY65390 QNU65390 QXQ65390 RHM65390 RRI65390 SBE65390 SLA65390 SUW65390 TES65390 TOO65390 TYK65390 UIG65390 USC65390 VBY65390 VLU65390 VVQ65390 WFM65390 WPI65390 BA130926 CW130926 MS130926 WO130926 AGK130926 AQG130926 BAC130926 BJY130926 BTU130926 CDQ130926 CNM130926 CXI130926 DHE130926 DRA130926 EAW130926 EKS130926 EUO130926 FEK130926 FOG130926 FYC130926 GHY130926 GRU130926 HBQ130926 HLM130926 HVI130926 IFE130926 IPA130926 IYW130926 JIS130926 JSO130926 KCK130926 KMG130926 KWC130926 LFY130926 LPU130926 LZQ130926 MJM130926 MTI130926 NDE130926 NNA130926 NWW130926 OGS130926 OQO130926 PAK130926 PKG130926 PUC130926 QDY130926 QNU130926 QXQ130926 RHM130926 RRI130926 SBE130926 SLA130926 SUW130926 TES130926 TOO130926 TYK130926 UIG130926 USC130926 VBY130926 VLU130926 VVQ130926 WFM130926 WPI130926 BA196462 CW196462 MS196462 WO196462 AGK196462 AQG196462 BAC196462 BJY196462 BTU196462 CDQ196462 CNM196462 CXI196462 DHE196462 DRA196462 EAW196462 EKS196462 EUO196462 FEK196462 FOG196462 FYC196462 GHY196462 GRU196462 HBQ196462 HLM196462 HVI196462 IFE196462 IPA196462 IYW196462 JIS196462 JSO196462 KCK196462 KMG196462 KWC196462 LFY196462 LPU196462 LZQ196462 MJM196462 MTI196462 NDE196462 NNA196462 NWW196462 OGS196462 OQO196462 PAK196462 PKG196462 PUC196462 QDY196462 QNU196462 QXQ196462 RHM196462 RRI196462 SBE196462 SLA196462 SUW196462 TES196462 TOO196462 TYK196462 UIG196462 USC196462 VBY196462 VLU196462 VVQ196462 WFM196462 WPI196462 BA261998 CW261998 MS261998 WO261998 AGK261998 AQG261998 BAC261998 BJY261998 BTU261998 CDQ261998 CNM261998 CXI261998 DHE261998 DRA261998 EAW261998 EKS261998 EUO261998 FEK261998 FOG261998 FYC261998 GHY261998 GRU261998 HBQ261998 HLM261998 HVI261998 IFE261998 IPA261998 IYW261998 JIS261998 JSO261998 KCK261998 KMG261998 KWC261998 LFY261998 LPU261998 LZQ261998 MJM261998 MTI261998 NDE261998 NNA261998 NWW261998 OGS261998 OQO261998 PAK261998 PKG261998 PUC261998 QDY261998 QNU261998 QXQ261998 RHM261998 RRI261998 SBE261998 SLA261998 SUW261998 TES261998 TOO261998 TYK261998 UIG261998 USC261998 VBY261998 VLU261998 VVQ261998 WFM261998 WPI261998 BA327534 CW327534 MS327534 WO327534 AGK327534 AQG327534 BAC327534 BJY327534 BTU327534 CDQ327534 CNM327534 CXI327534 DHE327534 DRA327534 EAW327534 EKS327534 EUO327534 FEK327534 FOG327534 FYC327534 GHY327534 GRU327534 HBQ327534 HLM327534 HVI327534 IFE327534 IPA327534 IYW327534 JIS327534 JSO327534 KCK327534 KMG327534 KWC327534 LFY327534 LPU327534 LZQ327534 MJM327534 MTI327534 NDE327534 NNA327534 NWW327534 OGS327534 OQO327534 PAK327534 PKG327534 PUC327534 QDY327534 QNU327534 QXQ327534 RHM327534 RRI327534 SBE327534 SLA327534 SUW327534 TES327534 TOO327534 TYK327534 UIG327534 USC327534 VBY327534 VLU327534 VVQ327534 WFM327534 WPI327534 BA393070 CW393070 MS393070 WO393070 AGK393070 AQG393070 BAC393070 BJY393070 BTU393070 CDQ393070 CNM393070 CXI393070 DHE393070 DRA393070 EAW393070 EKS393070 EUO393070 FEK393070 FOG393070 FYC393070 GHY393070 GRU393070 HBQ393070 HLM393070 HVI393070 IFE393070 IPA393070 IYW393070 JIS393070 JSO393070 KCK393070 KMG393070 KWC393070 LFY393070 LPU393070 LZQ393070 MJM393070 MTI393070 NDE393070 NNA393070 NWW393070 OGS393070 OQO393070 PAK393070 PKG393070 PUC393070 QDY393070 QNU393070 QXQ393070 RHM393070 RRI393070 SBE393070 SLA393070 SUW393070 TES393070 TOO393070 TYK393070 UIG393070 USC393070 VBY393070 VLU393070 VVQ393070 WFM393070 WPI393070 BA458606 CW458606 MS458606 WO458606 AGK458606 AQG458606 BAC458606 BJY458606 BTU458606 CDQ458606 CNM458606 CXI458606 DHE458606 DRA458606 EAW458606 EKS458606 EUO458606 FEK458606 FOG458606 FYC458606 GHY458606 GRU458606 HBQ458606 HLM458606 HVI458606 IFE458606 IPA458606 IYW458606 JIS458606 JSO458606 KCK458606 KMG458606 KWC458606 LFY458606 LPU458606 LZQ458606 MJM458606 MTI458606 NDE458606 NNA458606 NWW458606 OGS458606 OQO458606 PAK458606 PKG458606 PUC458606 QDY458606 QNU458606 QXQ458606 RHM458606 RRI458606 SBE458606 SLA458606 SUW458606 TES458606 TOO458606 TYK458606 UIG458606 USC458606 VBY458606 VLU458606 VVQ458606 WFM458606 WPI458606 BA524142 CW524142 MS524142 WO524142 AGK524142 AQG524142 BAC524142 BJY524142 BTU524142 CDQ524142 CNM524142 CXI524142 DHE524142 DRA524142 EAW524142 EKS524142 EUO524142 FEK524142 FOG524142 FYC524142 GHY524142 GRU524142 HBQ524142 HLM524142 HVI524142 IFE524142 IPA524142 IYW524142 JIS524142 JSO524142 KCK524142 KMG524142 KWC524142 LFY524142 LPU524142 LZQ524142 MJM524142 MTI524142 NDE524142 NNA524142 NWW524142 OGS524142 OQO524142 PAK524142 PKG524142 PUC524142 QDY524142 QNU524142 QXQ524142 RHM524142 RRI524142 SBE524142 SLA524142 SUW524142 TES524142 TOO524142 TYK524142 UIG524142 USC524142 VBY524142 VLU524142 VVQ524142 WFM524142 WPI524142 BA589678 CW589678 MS589678 WO589678 AGK589678 AQG589678 BAC589678 BJY589678 BTU589678 CDQ589678 CNM589678 CXI589678 DHE589678 DRA589678 EAW589678 EKS589678 EUO589678 FEK589678 FOG589678 FYC589678 GHY589678 GRU589678 HBQ589678 HLM589678 HVI589678 IFE589678 IPA589678 IYW589678 JIS589678 JSO589678 KCK589678 KMG589678 KWC589678 LFY589678 LPU589678 LZQ589678 MJM589678 MTI589678 NDE589678 NNA589678 NWW589678 OGS589678 OQO589678 PAK589678 PKG589678 PUC589678 QDY589678 QNU589678 QXQ589678 RHM589678 RRI589678 SBE589678 SLA589678 SUW589678 TES589678 TOO589678 TYK589678 UIG589678 USC589678 VBY589678 VLU589678 VVQ589678 WFM589678 WPI589678 BA655214 CW655214 MS655214 WO655214 AGK655214 AQG655214 BAC655214 BJY655214 BTU655214 CDQ655214 CNM655214 CXI655214 DHE655214 DRA655214 EAW655214 EKS655214 EUO655214 FEK655214 FOG655214 FYC655214 GHY655214 GRU655214 HBQ655214 HLM655214 HVI655214 IFE655214 IPA655214 IYW655214 JIS655214 JSO655214 KCK655214 KMG655214 KWC655214 LFY655214 LPU655214 LZQ655214 MJM655214 MTI655214 NDE655214 NNA655214 NWW655214 OGS655214 OQO655214 PAK655214 PKG655214 PUC655214 QDY655214 QNU655214 QXQ655214 RHM655214 RRI655214 SBE655214 SLA655214 SUW655214 TES655214 TOO655214 TYK655214 UIG655214 USC655214 VBY655214 VLU655214 VVQ655214 WFM655214 WPI655214 BA720750 CW720750 MS720750 WO720750 AGK720750 AQG720750 BAC720750 BJY720750 BTU720750 CDQ720750 CNM720750 CXI720750 DHE720750 DRA720750 EAW720750 EKS720750 EUO720750 FEK720750 FOG720750 FYC720750 GHY720750 GRU720750 HBQ720750 HLM720750 HVI720750 IFE720750 IPA720750 IYW720750 JIS720750 JSO720750 KCK720750 KMG720750 KWC720750 LFY720750 LPU720750 LZQ720750 MJM720750 MTI720750 NDE720750 NNA720750 NWW720750 OGS720750 OQO720750 PAK720750 PKG720750 PUC720750 QDY720750 QNU720750 QXQ720750 RHM720750 RRI720750 SBE720750 SLA720750 SUW720750 TES720750 TOO720750 TYK720750 UIG720750 USC720750 VBY720750 VLU720750 VVQ720750 WFM720750 WPI720750 BA786286 CW786286 MS786286 WO786286 AGK786286 AQG786286 BAC786286 BJY786286 BTU786286 CDQ786286 CNM786286 CXI786286 DHE786286 DRA786286 EAW786286 EKS786286 EUO786286 FEK786286 FOG786286 FYC786286 GHY786286 GRU786286 HBQ786286 HLM786286 HVI786286 IFE786286 IPA786286 IYW786286 JIS786286 JSO786286 KCK786286 KMG786286 KWC786286 LFY786286 LPU786286 LZQ786286 MJM786286 MTI786286 NDE786286 NNA786286 NWW786286 OGS786286 OQO786286 PAK786286 PKG786286 PUC786286 QDY786286 QNU786286 QXQ786286 RHM786286 RRI786286 SBE786286 SLA786286 SUW786286 TES786286 TOO786286 TYK786286 UIG786286 USC786286 VBY786286 VLU786286 VVQ786286 WFM786286 WPI786286 BA851822 CW851822 MS851822 WO851822 AGK851822 AQG851822 BAC851822 BJY851822 BTU851822 CDQ851822 CNM851822 CXI851822 DHE851822 DRA851822 EAW851822 EKS851822 EUO851822 FEK851822 FOG851822 FYC851822 GHY851822 GRU851822 HBQ851822 HLM851822 HVI851822 IFE851822 IPA851822 IYW851822 JIS851822 JSO851822 KCK851822 KMG851822 KWC851822 LFY851822 LPU851822 LZQ851822 MJM851822 MTI851822 NDE851822 NNA851822 NWW851822 OGS851822 OQO851822 PAK851822 PKG851822 PUC851822 QDY851822 QNU851822 QXQ851822 RHM851822 RRI851822 SBE851822 SLA851822 SUW851822 TES851822 TOO851822 TYK851822 UIG851822 USC851822 VBY851822 VLU851822 VVQ851822 WFM851822 WPI851822 BA917358 CW917358 MS917358 WO917358 AGK917358 AQG917358 BAC917358 BJY917358 BTU917358 CDQ917358 CNM917358 CXI917358 DHE917358 DRA917358 EAW917358 EKS917358 EUO917358 FEK917358 FOG917358 FYC917358 GHY917358 GRU917358 HBQ917358 HLM917358 HVI917358 IFE917358 IPA917358 IYW917358 JIS917358 JSO917358 KCK917358 KMG917358 KWC917358 LFY917358 LPU917358 LZQ917358 MJM917358 MTI917358 NDE917358 NNA917358 NWW917358 OGS917358 OQO917358 PAK917358 PKG917358 PUC917358 QDY917358 QNU917358 QXQ917358 RHM917358 RRI917358 SBE917358 SLA917358 SUW917358 TES917358 TOO917358 TYK917358 UIG917358 USC917358 VBY917358 VLU917358 VVQ917358 WFM917358 WPI917358 BA982894 CW982894 MS982894 WO982894 AGK982894 AQG982894 BAC982894 BJY982894 BTU982894 CDQ982894 CNM982894 CXI982894 DHE982894 DRA982894 EAW982894 EKS982894 EUO982894 FEK982894 FOG982894 FYC982894 GHY982894 GRU982894 HBQ982894 HLM982894 HVI982894 IFE982894 IPA982894 IYW982894 JIS982894 JSO982894 KCK982894 KMG982894 KWC982894 LFY982894 LPU982894 LZQ982894 MJM982894 MTI982894 NDE982894 NNA982894 NWW982894 OGS982894 OQO982894 PAK982894 PKG982894 PUC982894 QDY982894 QNU982894 QXQ982894 RHM982894 RRI982894 SBE982894 SLA982894 SUW982894 TES982894 TOO982894 TYK982894 UIG982894 USC982894 VBY982894 VLU982894 VVQ982894 WFM982894 WPI982894 BI65380 CZ65380 MV65380 WR65380 AGN65380 AQJ65380 BAF65380 BKB65380 BTX65380 CDT65380 CNP65380 CXL65380 DHH65380 DRD65380 EAZ65380 EKV65380 EUR65380 FEN65380 FOJ65380 FYF65380 GIB65380 GRX65380 HBT65380 HLP65380 HVL65380 IFH65380 IPD65380 IYZ65380 JIV65380 JSR65380 KCN65380 KMJ65380 KWF65380 LGB65380 LPX65380 LZT65380 MJP65380 MTL65380 NDH65380 NND65380 NWZ65380 OGV65380 OQR65380 PAN65380 PKJ65380 PUF65380 QEB65380 QNX65380 QXT65380 RHP65380 RRL65380 SBH65380 SLD65380 SUZ65380 TEV65380 TOR65380 TYN65380 UIJ65380 USF65380 VCB65380 VLX65380 VVT65380 WFP65380 WPL65380 BI130916 CZ130916 MV130916 WR130916 AGN130916 AQJ130916 BAF130916 BKB130916 BTX130916 CDT130916 CNP130916 CXL130916 DHH130916 DRD130916 EAZ130916 EKV130916 EUR130916 FEN130916 FOJ130916 FYF130916 GIB130916 GRX130916 HBT130916 HLP130916 HVL130916 IFH130916 IPD130916 IYZ130916 JIV130916 JSR130916 KCN130916 KMJ130916 KWF130916 LGB130916 LPX130916 LZT130916 MJP130916 MTL130916 NDH130916 NND130916 NWZ130916 OGV130916 OQR130916 PAN130916 PKJ130916 PUF130916 QEB130916 QNX130916 QXT130916 RHP130916 RRL130916 SBH130916 SLD130916 SUZ130916 TEV130916 TOR130916 TYN130916 UIJ130916 USF130916 VCB130916 VLX130916 VVT130916 WFP130916 WPL130916 BI196452 CZ196452 MV196452 WR196452 AGN196452 AQJ196452 BAF196452 BKB196452 BTX196452 CDT196452 CNP196452 CXL196452 DHH196452 DRD196452 EAZ196452 EKV196452 EUR196452 FEN196452 FOJ196452 FYF196452 GIB196452 GRX196452 HBT196452 HLP196452 HVL196452 IFH196452 IPD196452 IYZ196452 JIV196452 JSR196452 KCN196452 KMJ196452 KWF196452 LGB196452 LPX196452 LZT196452 MJP196452 MTL196452 NDH196452 NND196452 NWZ196452 OGV196452 OQR196452 PAN196452 PKJ196452 PUF196452 QEB196452 QNX196452 QXT196452 RHP196452 RRL196452 SBH196452 SLD196452 SUZ196452 TEV196452 TOR196452 TYN196452 UIJ196452 USF196452 VCB196452 VLX196452 VVT196452 WFP196452 WPL196452 BI261988 CZ261988 MV261988 WR261988 AGN261988 AQJ261988 BAF261988 BKB261988 BTX261988 CDT261988 CNP261988 CXL261988 DHH261988 DRD261988 EAZ261988 EKV261988 EUR261988 FEN261988 FOJ261988 FYF261988 GIB261988 GRX261988 HBT261988 HLP261988 HVL261988 IFH261988 IPD261988 IYZ261988 JIV261988 JSR261988 KCN261988 KMJ261988 KWF261988 LGB261988 LPX261988 LZT261988 MJP261988 MTL261988 NDH261988 NND261988 NWZ261988 OGV261988 OQR261988 PAN261988 PKJ261988 PUF261988 QEB261988 QNX261988 QXT261988 RHP261988 RRL261988 SBH261988 SLD261988 SUZ261988 TEV261988 TOR261988 TYN261988 UIJ261988 USF261988 VCB261988 VLX261988 VVT261988 WFP261988 WPL261988 BI327524 CZ327524 MV327524 WR327524 AGN327524 AQJ327524 BAF327524 BKB327524 BTX327524 CDT327524 CNP327524 CXL327524 DHH327524 DRD327524 EAZ327524 EKV327524 EUR327524 FEN327524 FOJ327524 FYF327524 GIB327524 GRX327524 HBT327524 HLP327524 HVL327524 IFH327524 IPD327524 IYZ327524 JIV327524 JSR327524 KCN327524 KMJ327524 KWF327524 LGB327524 LPX327524 LZT327524 MJP327524 MTL327524 NDH327524 NND327524 NWZ327524 OGV327524 OQR327524 PAN327524 PKJ327524 PUF327524 QEB327524 QNX327524 QXT327524 RHP327524 RRL327524 SBH327524 SLD327524 SUZ327524 TEV327524 TOR327524 TYN327524 UIJ327524 USF327524 VCB327524 VLX327524 VVT327524 WFP327524 WPL327524 BI393060 CZ393060 MV393060 WR393060 AGN393060 AQJ393060 BAF393060 BKB393060 BTX393060 CDT393060 CNP393060 CXL393060 DHH393060 DRD393060 EAZ393060 EKV393060 EUR393060 FEN393060 FOJ393060 FYF393060 GIB393060 GRX393060 HBT393060 HLP393060 HVL393060 IFH393060 IPD393060 IYZ393060 JIV393060 JSR393060 KCN393060 KMJ393060 KWF393060 LGB393060 LPX393060 LZT393060 MJP393060 MTL393060 NDH393060 NND393060 NWZ393060 OGV393060 OQR393060 PAN393060 PKJ393060 PUF393060 QEB393060 QNX393060 QXT393060 RHP393060 RRL393060 SBH393060 SLD393060 SUZ393060 TEV393060 TOR393060 TYN393060 UIJ393060 USF393060 VCB393060 VLX393060 VVT393060 WFP393060 WPL393060 BI458596 CZ458596 MV458596 WR458596 AGN458596 AQJ458596 BAF458596 BKB458596 BTX458596 CDT458596 CNP458596 CXL458596 DHH458596 DRD458596 EAZ458596 EKV458596 EUR458596 FEN458596 FOJ458596 FYF458596 GIB458596 GRX458596 HBT458596 HLP458596 HVL458596 IFH458596 IPD458596 IYZ458596 JIV458596 JSR458596 KCN458596 KMJ458596 KWF458596 LGB458596 LPX458596 LZT458596 MJP458596 MTL458596 NDH458596 NND458596 NWZ458596 OGV458596 OQR458596 PAN458596 PKJ458596 PUF458596 QEB458596 QNX458596 QXT458596 RHP458596 RRL458596 SBH458596 SLD458596 SUZ458596 TEV458596 TOR458596 TYN458596 UIJ458596 USF458596 VCB458596 VLX458596 VVT458596 WFP458596 WPL458596 BI524132 CZ524132 MV524132 WR524132 AGN524132 AQJ524132 BAF524132 BKB524132 BTX524132 CDT524132 CNP524132 CXL524132 DHH524132 DRD524132 EAZ524132 EKV524132 EUR524132 FEN524132 FOJ524132 FYF524132 GIB524132 GRX524132 HBT524132 HLP524132 HVL524132 IFH524132 IPD524132 IYZ524132 JIV524132 JSR524132 KCN524132 KMJ524132 KWF524132 LGB524132 LPX524132 LZT524132 MJP524132 MTL524132 NDH524132 NND524132 NWZ524132 OGV524132 OQR524132 PAN524132 PKJ524132 PUF524132 QEB524132 QNX524132 QXT524132 RHP524132 RRL524132 SBH524132 SLD524132 SUZ524132 TEV524132 TOR524132 TYN524132 UIJ524132 USF524132 VCB524132 VLX524132 VVT524132 WFP524132 WPL524132 BI589668 CZ589668 MV589668 WR589668 AGN589668 AQJ589668 BAF589668 BKB589668 BTX589668 CDT589668 CNP589668 CXL589668 DHH589668 DRD589668 EAZ589668 EKV589668 EUR589668 FEN589668 FOJ589668 FYF589668 GIB589668 GRX589668 HBT589668 HLP589668 HVL589668 IFH589668 IPD589668 IYZ589668 JIV589668 JSR589668 KCN589668 KMJ589668 KWF589668 LGB589668 LPX589668 LZT589668 MJP589668 MTL589668 NDH589668 NND589668 NWZ589668 OGV589668 OQR589668 PAN589668 PKJ589668 PUF589668 QEB589668 QNX589668 QXT589668 RHP589668 RRL589668 SBH589668 SLD589668 SUZ589668 TEV589668 TOR589668 TYN589668 UIJ589668 USF589668 VCB589668 VLX589668 VVT589668 WFP589668 WPL589668 BI655204 CZ655204 MV655204 WR655204 AGN655204 AQJ655204 BAF655204 BKB655204 BTX655204 CDT655204 CNP655204 CXL655204 DHH655204 DRD655204 EAZ655204 EKV655204 EUR655204 FEN655204 FOJ655204 FYF655204 GIB655204 GRX655204 HBT655204 HLP655204 HVL655204 IFH655204 IPD655204 IYZ655204 JIV655204 JSR655204 KCN655204 KMJ655204 KWF655204 LGB655204 LPX655204 LZT655204 MJP655204 MTL655204 NDH655204 NND655204 NWZ655204 OGV655204 OQR655204 PAN655204 PKJ655204 PUF655204 QEB655204 QNX655204 QXT655204 RHP655204 RRL655204 SBH655204 SLD655204 SUZ655204 TEV655204 TOR655204 TYN655204 UIJ655204 USF655204 VCB655204 VLX655204 VVT655204 WFP655204 WPL655204 BI720740 CZ720740 MV720740 WR720740 AGN720740 AQJ720740 BAF720740 BKB720740 BTX720740 CDT720740 CNP720740 CXL720740 DHH720740 DRD720740 EAZ720740 EKV720740 EUR720740 FEN720740 FOJ720740 FYF720740 GIB720740 GRX720740 HBT720740 HLP720740 HVL720740 IFH720740 IPD720740 IYZ720740 JIV720740 JSR720740 KCN720740 KMJ720740 KWF720740 LGB720740 LPX720740 LZT720740 MJP720740 MTL720740 NDH720740 NND720740 NWZ720740 OGV720740 OQR720740 PAN720740 PKJ720740 PUF720740 QEB720740 QNX720740 QXT720740 RHP720740 RRL720740 SBH720740 SLD720740 SUZ720740 TEV720740 TOR720740 TYN720740 UIJ720740 USF720740 VCB720740 VLX720740 VVT720740 WFP720740 WPL720740 BI786276 CZ786276 MV786276 WR786276 AGN786276 AQJ786276 BAF786276 BKB786276 BTX786276 CDT786276 CNP786276 CXL786276 DHH786276 DRD786276 EAZ786276 EKV786276 EUR786276 FEN786276 FOJ786276 FYF786276 GIB786276 GRX786276 HBT786276 HLP786276 HVL786276 IFH786276 IPD786276 IYZ786276 JIV786276 JSR786276 KCN786276 KMJ786276 KWF786276 LGB786276 LPX786276 LZT786276 MJP786276 MTL786276 NDH786276 NND786276 NWZ786276 OGV786276 OQR786276 PAN786276 PKJ786276 PUF786276 QEB786276 QNX786276 QXT786276 RHP786276 RRL786276 SBH786276 SLD786276 SUZ786276 TEV786276 TOR786276 TYN786276 UIJ786276 USF786276 VCB786276 VLX786276 VVT786276 WFP786276 WPL786276 BI851812 CZ851812 MV851812 WR851812 AGN851812 AQJ851812 BAF851812 BKB851812 BTX851812 CDT851812 CNP851812 CXL851812 DHH851812 DRD851812 EAZ851812 EKV851812 EUR851812 FEN851812 FOJ851812 FYF851812 GIB851812 GRX851812 HBT851812 HLP851812 HVL851812 IFH851812 IPD851812 IYZ851812 JIV851812 JSR851812 KCN851812 KMJ851812 KWF851812 LGB851812 LPX851812 LZT851812 MJP851812 MTL851812 NDH851812 NND851812 NWZ851812 OGV851812 OQR851812 PAN851812 PKJ851812 PUF851812 QEB851812 QNX851812 QXT851812 RHP851812 RRL851812 SBH851812 SLD851812 SUZ851812 TEV851812 TOR851812 TYN851812 UIJ851812 USF851812 VCB851812 VLX851812 VVT851812 WFP851812 WPL851812 BI917348 CZ917348 MV917348 WR917348 AGN917348 AQJ917348 BAF917348 BKB917348 BTX917348 CDT917348 CNP917348 CXL917348 DHH917348 DRD917348 EAZ917348 EKV917348 EUR917348 FEN917348 FOJ917348 FYF917348 GIB917348 GRX917348 HBT917348 HLP917348 HVL917348 IFH917348 IPD917348 IYZ917348 JIV917348 JSR917348 KCN917348 KMJ917348 KWF917348 LGB917348 LPX917348 LZT917348 MJP917348 MTL917348 NDH917348 NND917348 NWZ917348 OGV917348 OQR917348 PAN917348 PKJ917348 PUF917348 QEB917348 QNX917348 QXT917348 RHP917348 RRL917348 SBH917348 SLD917348 SUZ917348 TEV917348 TOR917348 TYN917348 UIJ917348 USF917348 VCB917348 VLX917348 VVT917348 WFP917348 WPL917348 BI982884 CZ982884 MV982884 WR982884 AGN982884 AQJ982884 BAF982884 BKB982884 BTX982884 CDT982884 CNP982884 CXL982884 DHH982884 DRD982884 EAZ982884 EKV982884 EUR982884 FEN982884 FOJ982884 FYF982884 GIB982884 GRX982884 HBT982884 HLP982884 HVL982884 IFH982884 IPD982884 IYZ982884 JIV982884 JSR982884 KCN982884 KMJ982884 KWF982884 LGB982884 LPX982884 LZT982884 MJP982884 MTL982884 NDH982884 NND982884 NWZ982884 OGV982884 OQR982884 PAN982884 PKJ982884 PUF982884 QEB982884 QNX982884 QXT982884 RHP982884 RRL982884 SBH982884 SLD982884 SUZ982884 TEV982884 TOR982884 TYN982884 UIJ982884 USF982884 VCB982884 VLX982884 VVT982884 WFP982884 WPL982884 BI65392 CZ65392 MV65392 WR65392 AGN65392 AQJ65392 BAF65392 BKB65392 BTX65392 CDT65392 CNP65392 CXL65392 DHH65392 DRD65392 EAZ65392 EKV65392 EUR65392 FEN65392 FOJ65392 FYF65392 GIB65392 GRX65392 HBT65392 HLP65392 HVL65392 IFH65392 IPD65392 IYZ65392 JIV65392 JSR65392 KCN65392 KMJ65392 KWF65392 LGB65392 LPX65392 LZT65392 MJP65392 MTL65392 NDH65392 NND65392 NWZ65392 OGV65392 OQR65392 PAN65392 PKJ65392 PUF65392 QEB65392 QNX65392 QXT65392 RHP65392 RRL65392 SBH65392 SLD65392 SUZ65392 TEV65392 TOR65392 TYN65392 UIJ65392 USF65392 VCB65392 VLX65392 VVT65392 WFP65392 WPL65392 BI130928 CZ130928 MV130928 WR130928 AGN130928 AQJ130928 BAF130928 BKB130928 BTX130928 CDT130928 CNP130928 CXL130928 DHH130928 DRD130928 EAZ130928 EKV130928 EUR130928 FEN130928 FOJ130928 FYF130928 GIB130928 GRX130928 HBT130928 HLP130928 HVL130928 IFH130928 IPD130928 IYZ130928 JIV130928 JSR130928 KCN130928 KMJ130928 KWF130928 LGB130928 LPX130928 LZT130928 MJP130928 MTL130928 NDH130928 NND130928 NWZ130928 OGV130928 OQR130928 PAN130928 PKJ130928 PUF130928 QEB130928 QNX130928 QXT130928 RHP130928 RRL130928 SBH130928 SLD130928 SUZ130928 TEV130928 TOR130928 TYN130928 UIJ130928 USF130928 VCB130928 VLX130928 VVT130928 WFP130928 WPL130928 BI196464 CZ196464 MV196464 WR196464 AGN196464 AQJ196464 BAF196464 BKB196464 BTX196464 CDT196464 CNP196464 CXL196464 DHH196464 DRD196464 EAZ196464 EKV196464 EUR196464 FEN196464 FOJ196464 FYF196464 GIB196464 GRX196464 HBT196464 HLP196464 HVL196464 IFH196464 IPD196464 IYZ196464 JIV196464 JSR196464 KCN196464 KMJ196464 KWF196464 LGB196464 LPX196464 LZT196464 MJP196464 MTL196464 NDH196464 NND196464 NWZ196464 OGV196464 OQR196464 PAN196464 PKJ196464 PUF196464 QEB196464 QNX196464 QXT196464 RHP196464 RRL196464 SBH196464 SLD196464 SUZ196464 TEV196464 TOR196464 TYN196464 UIJ196464 USF196464 VCB196464 VLX196464 VVT196464 WFP196464 WPL196464 BI262000 CZ262000 MV262000 WR262000 AGN262000 AQJ262000 BAF262000 BKB262000 BTX262000 CDT262000 CNP262000 CXL262000 DHH262000 DRD262000 EAZ262000 EKV262000 EUR262000 FEN262000 FOJ262000 FYF262000 GIB262000 GRX262000 HBT262000 HLP262000 HVL262000 IFH262000 IPD262000 IYZ262000 JIV262000 JSR262000 KCN262000 KMJ262000 KWF262000 LGB262000 LPX262000 LZT262000 MJP262000 MTL262000 NDH262000 NND262000 NWZ262000 OGV262000 OQR262000 PAN262000 PKJ262000 PUF262000 QEB262000 QNX262000 QXT262000 RHP262000 RRL262000 SBH262000 SLD262000 SUZ262000 TEV262000 TOR262000 TYN262000 UIJ262000 USF262000 VCB262000 VLX262000 VVT262000 WFP262000 WPL262000 BI327536 CZ327536 MV327536 WR327536 AGN327536 AQJ327536 BAF327536 BKB327536 BTX327536 CDT327536 CNP327536 CXL327536 DHH327536 DRD327536 EAZ327536 EKV327536 EUR327536 FEN327536 FOJ327536 FYF327536 GIB327536 GRX327536 HBT327536 HLP327536 HVL327536 IFH327536 IPD327536 IYZ327536 JIV327536 JSR327536 KCN327536 KMJ327536 KWF327536 LGB327536 LPX327536 LZT327536 MJP327536 MTL327536 NDH327536 NND327536 NWZ327536 OGV327536 OQR327536 PAN327536 PKJ327536 PUF327536 QEB327536 QNX327536 QXT327536 RHP327536 RRL327536 SBH327536 SLD327536 SUZ327536 TEV327536 TOR327536 TYN327536 UIJ327536 USF327536 VCB327536 VLX327536 VVT327536 WFP327536 WPL327536 BI393072 CZ393072 MV393072 WR393072 AGN393072 AQJ393072 BAF393072 BKB393072 BTX393072 CDT393072 CNP393072 CXL393072 DHH393072 DRD393072 EAZ393072 EKV393072 EUR393072 FEN393072 FOJ393072 FYF393072 GIB393072 GRX393072 HBT393072 HLP393072 HVL393072 IFH393072 IPD393072 IYZ393072 JIV393072 JSR393072 KCN393072 KMJ393072 KWF393072 LGB393072 LPX393072 LZT393072 MJP393072 MTL393072 NDH393072 NND393072 NWZ393072 OGV393072 OQR393072 PAN393072 PKJ393072 PUF393072 QEB393072 QNX393072 QXT393072 RHP393072 RRL393072 SBH393072 SLD393072 SUZ393072 TEV393072 TOR393072 TYN393072 UIJ393072 USF393072 VCB393072 VLX393072 VVT393072 WFP393072 WPL393072 BI458608 CZ458608 MV458608 WR458608 AGN458608 AQJ458608 BAF458608 BKB458608 BTX458608 CDT458608 CNP458608 CXL458608 DHH458608 DRD458608 EAZ458608 EKV458608 EUR458608 FEN458608 FOJ458608 FYF458608 GIB458608 GRX458608 HBT458608 HLP458608 HVL458608 IFH458608 IPD458608 IYZ458608 JIV458608 JSR458608 KCN458608 KMJ458608 KWF458608 LGB458608 LPX458608 LZT458608 MJP458608 MTL458608 NDH458608 NND458608 NWZ458608 OGV458608 OQR458608 PAN458608 PKJ458608 PUF458608 QEB458608 QNX458608 QXT458608 RHP458608 RRL458608 SBH458608 SLD458608 SUZ458608 TEV458608 TOR458608 TYN458608 UIJ458608 USF458608 VCB458608 VLX458608 VVT458608 WFP458608 WPL458608 BI524144 CZ524144 MV524144 WR524144 AGN524144 AQJ524144 BAF524144 BKB524144 BTX524144 CDT524144 CNP524144 CXL524144 DHH524144 DRD524144 EAZ524144 EKV524144 EUR524144 FEN524144 FOJ524144 FYF524144 GIB524144 GRX524144 HBT524144 HLP524144 HVL524144 IFH524144 IPD524144 IYZ524144 JIV524144 JSR524144 KCN524144 KMJ524144 KWF524144 LGB524144 LPX524144 LZT524144 MJP524144 MTL524144 NDH524144 NND524144 NWZ524144 OGV524144 OQR524144 PAN524144 PKJ524144 PUF524144 QEB524144 QNX524144 QXT524144 RHP524144 RRL524144 SBH524144 SLD524144 SUZ524144 TEV524144 TOR524144 TYN524144 UIJ524144 USF524144 VCB524144 VLX524144 VVT524144 WFP524144 WPL524144 BI589680 CZ589680 MV589680 WR589680 AGN589680 AQJ589680 BAF589680 BKB589680 BTX589680 CDT589680 CNP589680 CXL589680 DHH589680 DRD589680 EAZ589680 EKV589680 EUR589680 FEN589680 FOJ589680 FYF589680 GIB589680 GRX589680 HBT589680 HLP589680 HVL589680 IFH589680 IPD589680 IYZ589680 JIV589680 JSR589680 KCN589680 KMJ589680 KWF589680 LGB589680 LPX589680 LZT589680 MJP589680 MTL589680 NDH589680 NND589680 NWZ589680 OGV589680 OQR589680 PAN589680 PKJ589680 PUF589680 QEB589680 QNX589680 QXT589680 RHP589680 RRL589680 SBH589680 SLD589680 SUZ589680 TEV589680 TOR589680 TYN589680 UIJ589680 USF589680 VCB589680 VLX589680 VVT589680 WFP589680 WPL589680 BI655216 CZ655216 MV655216 WR655216 AGN655216 AQJ655216 BAF655216 BKB655216 BTX655216 CDT655216 CNP655216 CXL655216 DHH655216 DRD655216 EAZ655216 EKV655216 EUR655216 FEN655216 FOJ655216 FYF655216 GIB655216 GRX655216 HBT655216 HLP655216 HVL655216 IFH655216 IPD655216 IYZ655216 JIV655216 JSR655216 KCN655216 KMJ655216 KWF655216 LGB655216 LPX655216 LZT655216 MJP655216 MTL655216 NDH655216 NND655216 NWZ655216 OGV655216 OQR655216 PAN655216 PKJ655216 PUF655216 QEB655216 QNX655216 QXT655216 RHP655216 RRL655216 SBH655216 SLD655216 SUZ655216 TEV655216 TOR655216 TYN655216 UIJ655216 USF655216 VCB655216 VLX655216 VVT655216 WFP655216 WPL655216 BI720752 CZ720752 MV720752 WR720752 AGN720752 AQJ720752 BAF720752 BKB720752 BTX720752 CDT720752 CNP720752 CXL720752 DHH720752 DRD720752 EAZ720752 EKV720752 EUR720752 FEN720752 FOJ720752 FYF720752 GIB720752 GRX720752 HBT720752 HLP720752 HVL720752 IFH720752 IPD720752 IYZ720752 JIV720752 JSR720752 KCN720752 KMJ720752 KWF720752 LGB720752 LPX720752 LZT720752 MJP720752 MTL720752 NDH720752 NND720752 NWZ720752 OGV720752 OQR720752 PAN720752 PKJ720752 PUF720752 QEB720752 QNX720752 QXT720752 RHP720752 RRL720752 SBH720752 SLD720752 SUZ720752 TEV720752 TOR720752 TYN720752 UIJ720752 USF720752 VCB720752 VLX720752 VVT720752 WFP720752 WPL720752 BI786288 CZ786288 MV786288 WR786288 AGN786288 AQJ786288 BAF786288 BKB786288 BTX786288 CDT786288 CNP786288 CXL786288 DHH786288 DRD786288 EAZ786288 EKV786288 EUR786288 FEN786288 FOJ786288 FYF786288 GIB786288 GRX786288 HBT786288 HLP786288 HVL786288 IFH786288 IPD786288 IYZ786288 JIV786288 JSR786288 KCN786288 KMJ786288 KWF786288 LGB786288 LPX786288 LZT786288 MJP786288 MTL786288 NDH786288 NND786288 NWZ786288 OGV786288 OQR786288 PAN786288 PKJ786288 PUF786288 QEB786288 QNX786288 QXT786288 RHP786288 RRL786288 SBH786288 SLD786288 SUZ786288 TEV786288 TOR786288 TYN786288 UIJ786288 USF786288 VCB786288 VLX786288 VVT786288 WFP786288 WPL786288 BI851824 CZ851824 MV851824 WR851824 AGN851824 AQJ851824 BAF851824 BKB851824 BTX851824 CDT851824 CNP851824 CXL851824 DHH851824 DRD851824 EAZ851824 EKV851824 EUR851824 FEN851824 FOJ851824 FYF851824 GIB851824 GRX851824 HBT851824 HLP851824 HVL851824 IFH851824 IPD851824 IYZ851824 JIV851824 JSR851824 KCN851824 KMJ851824 KWF851824 LGB851824 LPX851824 LZT851824 MJP851824 MTL851824 NDH851824 NND851824 NWZ851824 OGV851824 OQR851824 PAN851824 PKJ851824 PUF851824 QEB851824 QNX851824 QXT851824 RHP851824 RRL851824 SBH851824 SLD851824 SUZ851824 TEV851824 TOR851824 TYN851824 UIJ851824 USF851824 VCB851824 VLX851824 VVT851824 WFP851824 WPL851824 BI917360 CZ917360 MV917360 WR917360 AGN917360 AQJ917360 BAF917360 BKB917360 BTX917360 CDT917360 CNP917360 CXL917360 DHH917360 DRD917360 EAZ917360 EKV917360 EUR917360 FEN917360 FOJ917360 FYF917360 GIB917360 GRX917360 HBT917360 HLP917360 HVL917360 IFH917360 IPD917360 IYZ917360 JIV917360 JSR917360 KCN917360 KMJ917360 KWF917360 LGB917360 LPX917360 LZT917360 MJP917360 MTL917360 NDH917360 NND917360 NWZ917360 OGV917360 OQR917360 PAN917360 PKJ917360 PUF917360 QEB917360 QNX917360 QXT917360 RHP917360 RRL917360 SBH917360 SLD917360 SUZ917360 TEV917360 TOR917360 TYN917360 UIJ917360 USF917360 VCB917360 VLX917360 VVT917360 WFP917360 WPL917360 BI982896 CZ982896 MV982896 WR982896 AGN982896 AQJ982896 BAF982896 BKB982896 BTX982896 CDT982896 CNP982896 CXL982896 DHH982896 DRD982896 EAZ982896 EKV982896 EUR982896 FEN982896 FOJ982896 FYF982896 GIB982896 GRX982896 HBT982896 HLP982896 HVL982896 IFH982896 IPD982896 IYZ982896 JIV982896 JSR982896 KCN982896 KMJ982896 KWF982896 LGB982896 LPX982896 LZT982896 MJP982896 MTL982896 NDH982896 NND982896 NWZ982896 OGV982896 OQR982896 PAN982896 PKJ982896 PUF982896 QEB982896 QNX982896 QXT982896 RHP982896 RRL982896 SBH982896 SLD982896 SUZ982896 TEV982896 TOR982896 TYN982896 UIJ982896 USF982896 VCB982896 VLX982896 VVT982896 WFP982896 WPL982896 AA65392:AB65392 BT65392 LP65392 VL65392 AFH65392 APD65392 AYZ65392 BIV65392 BSR65392 CCN65392 CMJ65392 CWF65392 DGB65392 DPX65392 DZT65392 EJP65392 ETL65392 FDH65392 FND65392 FWZ65392 GGV65392 GQR65392 HAN65392 HKJ65392 HUF65392 IEB65392 INX65392 IXT65392 JHP65392 JRL65392 KBH65392 KLD65392 KUZ65392 LEV65392 LOR65392 LYN65392 MIJ65392 MSF65392 NCB65392 NLX65392 NVT65392 OFP65392 OPL65392 OZH65392 PJD65392 PSZ65392 QCV65392 QMR65392 QWN65392 RGJ65392 RQF65392 SAB65392 SJX65392 STT65392 TDP65392 TNL65392 TXH65392 UHD65392 UQZ65392 VAV65392 VKR65392 VUN65392 WEJ65392 WOF65392 AA130928:AB130928 BT130928 LP130928 VL130928 AFH130928 APD130928 AYZ130928 BIV130928 BSR130928 CCN130928 CMJ130928 CWF130928 DGB130928 DPX130928 DZT130928 EJP130928 ETL130928 FDH130928 FND130928 FWZ130928 GGV130928 GQR130928 HAN130928 HKJ130928 HUF130928 IEB130928 INX130928 IXT130928 JHP130928 JRL130928 KBH130928 KLD130928 KUZ130928 LEV130928 LOR130928 LYN130928 MIJ130928 MSF130928 NCB130928 NLX130928 NVT130928 OFP130928 OPL130928 OZH130928 PJD130928 PSZ130928 QCV130928 QMR130928 QWN130928 RGJ130928 RQF130928 SAB130928 SJX130928 STT130928 TDP130928 TNL130928 TXH130928 UHD130928 UQZ130928 VAV130928 VKR130928 VUN130928 WEJ130928 WOF130928 AA196464:AB196464 BT196464 LP196464 VL196464 AFH196464 APD196464 AYZ196464 BIV196464 BSR196464 CCN196464 CMJ196464 CWF196464 DGB196464 DPX196464 DZT196464 EJP196464 ETL196464 FDH196464 FND196464 FWZ196464 GGV196464 GQR196464 HAN196464 HKJ196464 HUF196464 IEB196464 INX196464 IXT196464 JHP196464 JRL196464 KBH196464 KLD196464 KUZ196464 LEV196464 LOR196464 LYN196464 MIJ196464 MSF196464 NCB196464 NLX196464 NVT196464 OFP196464 OPL196464 OZH196464 PJD196464 PSZ196464 QCV196464 QMR196464 QWN196464 RGJ196464 RQF196464 SAB196464 SJX196464 STT196464 TDP196464 TNL196464 TXH196464 UHD196464 UQZ196464 VAV196464 VKR196464 VUN196464 WEJ196464 WOF196464 AA262000:AB262000 BT262000 LP262000 VL262000 AFH262000 APD262000 AYZ262000 BIV262000 BSR262000 CCN262000 CMJ262000 CWF262000 DGB262000 DPX262000 DZT262000 EJP262000 ETL262000 FDH262000 FND262000 FWZ262000 GGV262000 GQR262000 HAN262000 HKJ262000 HUF262000 IEB262000 INX262000 IXT262000 JHP262000 JRL262000 KBH262000 KLD262000 KUZ262000 LEV262000 LOR262000 LYN262000 MIJ262000 MSF262000 NCB262000 NLX262000 NVT262000 OFP262000 OPL262000 OZH262000 PJD262000 PSZ262000 QCV262000 QMR262000 QWN262000 RGJ262000 RQF262000 SAB262000 SJX262000 STT262000 TDP262000 TNL262000 TXH262000 UHD262000 UQZ262000 VAV262000 VKR262000 VUN262000 WEJ262000 WOF262000 AA327536:AB327536 BT327536 LP327536 VL327536 AFH327536 APD327536 AYZ327536 BIV327536 BSR327536 CCN327536 CMJ327536 CWF327536 DGB327536 DPX327536 DZT327536 EJP327536 ETL327536 FDH327536 FND327536 FWZ327536 GGV327536 GQR327536 HAN327536 HKJ327536 HUF327536 IEB327536 INX327536 IXT327536 JHP327536 JRL327536 KBH327536 KLD327536 KUZ327536 LEV327536 LOR327536 LYN327536 MIJ327536 MSF327536 NCB327536 NLX327536 NVT327536 OFP327536 OPL327536 OZH327536 PJD327536 PSZ327536 QCV327536 QMR327536 QWN327536 RGJ327536 RQF327536 SAB327536 SJX327536 STT327536 TDP327536 TNL327536 TXH327536 UHD327536 UQZ327536 VAV327536 VKR327536 VUN327536 WEJ327536 WOF327536 AA393072:AB393072 BT393072 LP393072 VL393072 AFH393072 APD393072 AYZ393072 BIV393072 BSR393072 CCN393072 CMJ393072 CWF393072 DGB393072 DPX393072 DZT393072 EJP393072 ETL393072 FDH393072 FND393072 FWZ393072 GGV393072 GQR393072 HAN393072 HKJ393072 HUF393072 IEB393072 INX393072 IXT393072 JHP393072 JRL393072 KBH393072 KLD393072 KUZ393072 LEV393072 LOR393072 LYN393072 MIJ393072 MSF393072 NCB393072 NLX393072 NVT393072 OFP393072 OPL393072 OZH393072 PJD393072 PSZ393072 QCV393072 QMR393072 QWN393072 RGJ393072 RQF393072 SAB393072 SJX393072 STT393072 TDP393072 TNL393072 TXH393072 UHD393072 UQZ393072 VAV393072 VKR393072 VUN393072 WEJ393072 WOF393072 AA458608:AB458608 BT458608 LP458608 VL458608 AFH458608 APD458608 AYZ458608 BIV458608 BSR458608 CCN458608 CMJ458608 CWF458608 DGB458608 DPX458608 DZT458608 EJP458608 ETL458608 FDH458608 FND458608 FWZ458608 GGV458608 GQR458608 HAN458608 HKJ458608 HUF458608 IEB458608 INX458608 IXT458608 JHP458608 JRL458608 KBH458608 KLD458608 KUZ458608 LEV458608 LOR458608 LYN458608 MIJ458608 MSF458608 NCB458608 NLX458608 NVT458608 OFP458608 OPL458608 OZH458608 PJD458608 PSZ458608 QCV458608 QMR458608 QWN458608 RGJ458608 RQF458608 SAB458608 SJX458608 STT458608 TDP458608 TNL458608 TXH458608 UHD458608 UQZ458608 VAV458608 VKR458608 VUN458608 WEJ458608 WOF458608 AA524144:AB524144 BT524144 LP524144 VL524144 AFH524144 APD524144 AYZ524144 BIV524144 BSR524144 CCN524144 CMJ524144 CWF524144 DGB524144 DPX524144 DZT524144 EJP524144 ETL524144 FDH524144 FND524144 FWZ524144 GGV524144 GQR524144 HAN524144 HKJ524144 HUF524144 IEB524144 INX524144 IXT524144 JHP524144 JRL524144 KBH524144 KLD524144 KUZ524144 LEV524144 LOR524144 LYN524144 MIJ524144 MSF524144 NCB524144 NLX524144 NVT524144 OFP524144 OPL524144 OZH524144 PJD524144 PSZ524144 QCV524144 QMR524144 QWN524144 RGJ524144 RQF524144 SAB524144 SJX524144 STT524144 TDP524144 TNL524144 TXH524144 UHD524144 UQZ524144 VAV524144 VKR524144 VUN524144 WEJ524144 WOF524144 AA589680:AB589680 BT589680 LP589680 VL589680 AFH589680 APD589680 AYZ589680 BIV589680 BSR589680 CCN589680 CMJ589680 CWF589680 DGB589680 DPX589680 DZT589680 EJP589680 ETL589680 FDH589680 FND589680 FWZ589680 GGV589680 GQR589680 HAN589680 HKJ589680 HUF589680 IEB589680 INX589680 IXT589680 JHP589680 JRL589680 KBH589680 KLD589680 KUZ589680 LEV589680 LOR589680 LYN589680 MIJ589680 MSF589680 NCB589680 NLX589680 NVT589680 OFP589680 OPL589680 OZH589680 PJD589680 PSZ589680 QCV589680 QMR589680 QWN589680 RGJ589680 RQF589680 SAB589680 SJX589680 STT589680 TDP589680 TNL589680 TXH589680 UHD589680 UQZ589680 VAV589680 VKR589680 VUN589680 WEJ589680 WOF589680 AA655216:AB655216 BT655216 LP655216 VL655216 AFH655216 APD655216 AYZ655216 BIV655216 BSR655216 CCN655216 CMJ655216 CWF655216 DGB655216 DPX655216 DZT655216 EJP655216 ETL655216 FDH655216 FND655216 FWZ655216 GGV655216 GQR655216 HAN655216 HKJ655216 HUF655216 IEB655216 INX655216 IXT655216 JHP655216 JRL655216 KBH655216 KLD655216 KUZ655216 LEV655216 LOR655216 LYN655216 MIJ655216 MSF655216 NCB655216 NLX655216 NVT655216 OFP655216 OPL655216 OZH655216 PJD655216 PSZ655216 QCV655216 QMR655216 QWN655216 RGJ655216 RQF655216 SAB655216 SJX655216 STT655216 TDP655216 TNL655216 TXH655216 UHD655216 UQZ655216 VAV655216 VKR655216 VUN655216 WEJ655216 WOF655216 AA720752:AB720752 BT720752 LP720752 VL720752 AFH720752 APD720752 AYZ720752 BIV720752 BSR720752 CCN720752 CMJ720752 CWF720752 DGB720752 DPX720752 DZT720752 EJP720752 ETL720752 FDH720752 FND720752 FWZ720752 GGV720752 GQR720752 HAN720752 HKJ720752 HUF720752 IEB720752 INX720752 IXT720752 JHP720752 JRL720752 KBH720752 KLD720752 KUZ720752 LEV720752 LOR720752 LYN720752 MIJ720752 MSF720752 NCB720752 NLX720752 NVT720752 OFP720752 OPL720752 OZH720752 PJD720752 PSZ720752 QCV720752 QMR720752 QWN720752 RGJ720752 RQF720752 SAB720752 SJX720752 STT720752 TDP720752 TNL720752 TXH720752 UHD720752 UQZ720752 VAV720752 VKR720752 VUN720752 WEJ720752 WOF720752 AA786288:AB786288 BT786288 LP786288 VL786288 AFH786288 APD786288 AYZ786288 BIV786288 BSR786288 CCN786288 CMJ786288 CWF786288 DGB786288 DPX786288 DZT786288 EJP786288 ETL786288 FDH786288 FND786288 FWZ786288 GGV786288 GQR786288 HAN786288 HKJ786288 HUF786288 IEB786288 INX786288 IXT786288 JHP786288 JRL786288 KBH786288 KLD786288 KUZ786288 LEV786288 LOR786288 LYN786288 MIJ786288 MSF786288 NCB786288 NLX786288 NVT786288 OFP786288 OPL786288 OZH786288 PJD786288 PSZ786288 QCV786288 QMR786288 QWN786288 RGJ786288 RQF786288 SAB786288 SJX786288 STT786288 TDP786288 TNL786288 TXH786288 UHD786288 UQZ786288 VAV786288 VKR786288 VUN786288 WEJ786288 WOF786288 AA851824:AB851824 BT851824 LP851824 VL851824 AFH851824 APD851824 AYZ851824 BIV851824 BSR851824 CCN851824 CMJ851824 CWF851824 DGB851824 DPX851824 DZT851824 EJP851824 ETL851824 FDH851824 FND851824 FWZ851824 GGV851824 GQR851824 HAN851824 HKJ851824 HUF851824 IEB851824 INX851824 IXT851824 JHP851824 JRL851824 KBH851824 KLD851824 KUZ851824 LEV851824 LOR851824 LYN851824 MIJ851824 MSF851824 NCB851824 NLX851824 NVT851824 OFP851824 OPL851824 OZH851824 PJD851824 PSZ851824 QCV851824 QMR851824 QWN851824 RGJ851824 RQF851824 SAB851824 SJX851824 STT851824 TDP851824 TNL851824 TXH851824 UHD851824 UQZ851824 VAV851824 VKR851824 VUN851824 WEJ851824 WOF851824 AA917360:AB917360 BT917360 LP917360 VL917360 AFH917360 APD917360 AYZ917360 BIV917360 BSR917360 CCN917360 CMJ917360 CWF917360 DGB917360 DPX917360 DZT917360 EJP917360 ETL917360 FDH917360 FND917360 FWZ917360 GGV917360 GQR917360 HAN917360 HKJ917360 HUF917360 IEB917360 INX917360 IXT917360 JHP917360 JRL917360 KBH917360 KLD917360 KUZ917360 LEV917360 LOR917360 LYN917360 MIJ917360 MSF917360 NCB917360 NLX917360 NVT917360 OFP917360 OPL917360 OZH917360 PJD917360 PSZ917360 QCV917360 QMR917360 QWN917360 RGJ917360 RQF917360 SAB917360 SJX917360 STT917360 TDP917360 TNL917360 TXH917360 UHD917360 UQZ917360 VAV917360 VKR917360 VUN917360 WEJ917360 WOF917360 AA982896:AB982896 BT982896 LP982896 VL982896 AFH982896 APD982896 AYZ982896 BIV982896 BSR982896 CCN982896 CMJ982896 CWF982896 DGB982896 DPX982896 DZT982896 EJP982896 ETL982896 FDH982896 FND982896 FWZ982896 GGV982896 GQR982896 HAN982896 HKJ982896 HUF982896 IEB982896 INX982896 IXT982896 JHP982896 JRL982896 KBH982896 KLD982896 KUZ982896 LEV982896 LOR982896 LYN982896 MIJ982896 MSF982896 NCB982896 NLX982896 NVT982896 OFP982896 OPL982896 OZH982896 PJD982896 PSZ982896 QCV982896 QMR982896 QWN982896 RGJ982896 RQF982896 SAB982896 SJX982896 STT982896 TDP982896 TNL982896 TXH982896 UHD982896 UQZ982896 VAV982896 VKR982896 VUN982896 WEJ982896 WOF982896 AA65380:AB65380 BT65380 LP65380 VL65380 AFH65380 APD65380 AYZ65380 BIV65380 BSR65380 CCN65380 CMJ65380 CWF65380 DGB65380 DPX65380 DZT65380 EJP65380 ETL65380 FDH65380 FND65380 FWZ65380 GGV65380 GQR65380 HAN65380 HKJ65380 HUF65380 IEB65380 INX65380 IXT65380 JHP65380 JRL65380 KBH65380 KLD65380 KUZ65380 LEV65380 LOR65380 LYN65380 MIJ65380 MSF65380 NCB65380 NLX65380 NVT65380 OFP65380 OPL65380 OZH65380 PJD65380 PSZ65380 QCV65380 QMR65380 QWN65380 RGJ65380 RQF65380 SAB65380 SJX65380 STT65380 TDP65380 TNL65380 TXH65380 UHD65380 UQZ65380 VAV65380 VKR65380 VUN65380 WEJ65380 WOF65380 AA130916:AB130916 BT130916 LP130916 VL130916 AFH130916 APD130916 AYZ130916 BIV130916 BSR130916 CCN130916 CMJ130916 CWF130916 DGB130916 DPX130916 DZT130916 EJP130916 ETL130916 FDH130916 FND130916 FWZ130916 GGV130916 GQR130916 HAN130916 HKJ130916 HUF130916 IEB130916 INX130916 IXT130916 JHP130916 JRL130916 KBH130916 KLD130916 KUZ130916 LEV130916 LOR130916 LYN130916 MIJ130916 MSF130916 NCB130916 NLX130916 NVT130916 OFP130916 OPL130916 OZH130916 PJD130916 PSZ130916 QCV130916 QMR130916 QWN130916 RGJ130916 RQF130916 SAB130916 SJX130916 STT130916 TDP130916 TNL130916 TXH130916 UHD130916 UQZ130916 VAV130916 VKR130916 VUN130916 WEJ130916 WOF130916 AA196452:AB196452 BT196452 LP196452 VL196452 AFH196452 APD196452 AYZ196452 BIV196452 BSR196452 CCN196452 CMJ196452 CWF196452 DGB196452 DPX196452 DZT196452 EJP196452 ETL196452 FDH196452 FND196452 FWZ196452 GGV196452 GQR196452 HAN196452 HKJ196452 HUF196452 IEB196452 INX196452 IXT196452 JHP196452 JRL196452 KBH196452 KLD196452 KUZ196452 LEV196452 LOR196452 LYN196452 MIJ196452 MSF196452 NCB196452 NLX196452 NVT196452 OFP196452 OPL196452 OZH196452 PJD196452 PSZ196452 QCV196452 QMR196452 QWN196452 RGJ196452 RQF196452 SAB196452 SJX196452 STT196452 TDP196452 TNL196452 TXH196452 UHD196452 UQZ196452 VAV196452 VKR196452 VUN196452 WEJ196452 WOF196452 AA261988:AB261988 BT261988 LP261988 VL261988 AFH261988 APD261988 AYZ261988 BIV261988 BSR261988 CCN261988 CMJ261988 CWF261988 DGB261988 DPX261988 DZT261988 EJP261988 ETL261988 FDH261988 FND261988 FWZ261988 GGV261988 GQR261988 HAN261988 HKJ261988 HUF261988 IEB261988 INX261988 IXT261988 JHP261988 JRL261988 KBH261988 KLD261988 KUZ261988 LEV261988 LOR261988 LYN261988 MIJ261988 MSF261988 NCB261988 NLX261988 NVT261988 OFP261988 OPL261988 OZH261988 PJD261988 PSZ261988 QCV261988 QMR261988 QWN261988 RGJ261988 RQF261988 SAB261988 SJX261988 STT261988 TDP261988 TNL261988 TXH261988 UHD261988 UQZ261988 VAV261988 VKR261988 VUN261988 WEJ261988 WOF261988 AA327524:AB327524 BT327524 LP327524 VL327524 AFH327524 APD327524 AYZ327524 BIV327524 BSR327524 CCN327524 CMJ327524 CWF327524 DGB327524 DPX327524 DZT327524 EJP327524 ETL327524 FDH327524 FND327524 FWZ327524 GGV327524 GQR327524 HAN327524 HKJ327524 HUF327524 IEB327524 INX327524 IXT327524 JHP327524 JRL327524 KBH327524 KLD327524 KUZ327524 LEV327524 LOR327524 LYN327524 MIJ327524 MSF327524 NCB327524 NLX327524 NVT327524 OFP327524 OPL327524 OZH327524 PJD327524 PSZ327524 QCV327524 QMR327524 QWN327524 RGJ327524 RQF327524 SAB327524 SJX327524 STT327524 TDP327524 TNL327524 TXH327524 UHD327524 UQZ327524 VAV327524 VKR327524 VUN327524 WEJ327524 WOF327524 AA393060:AB393060 BT393060 LP393060 VL393060 AFH393060 APD393060 AYZ393060 BIV393060 BSR393060 CCN393060 CMJ393060 CWF393060 DGB393060 DPX393060 DZT393060 EJP393060 ETL393060 FDH393060 FND393060 FWZ393060 GGV393060 GQR393060 HAN393060 HKJ393060 HUF393060 IEB393060 INX393060 IXT393060 JHP393060 JRL393060 KBH393060 KLD393060 KUZ393060 LEV393060 LOR393060 LYN393060 MIJ393060 MSF393060 NCB393060 NLX393060 NVT393060 OFP393060 OPL393060 OZH393060 PJD393060 PSZ393060 QCV393060 QMR393060 QWN393060 RGJ393060 RQF393060 SAB393060 SJX393060 STT393060 TDP393060 TNL393060 TXH393060 UHD393060 UQZ393060 VAV393060 VKR393060 VUN393060 WEJ393060 WOF393060 AA458596:AB458596 BT458596 LP458596 VL458596 AFH458596 APD458596 AYZ458596 BIV458596 BSR458596 CCN458596 CMJ458596 CWF458596 DGB458596 DPX458596 DZT458596 EJP458596 ETL458596 FDH458596 FND458596 FWZ458596 GGV458596 GQR458596 HAN458596 HKJ458596 HUF458596 IEB458596 INX458596 IXT458596 JHP458596 JRL458596 KBH458596 KLD458596 KUZ458596 LEV458596 LOR458596 LYN458596 MIJ458596 MSF458596 NCB458596 NLX458596 NVT458596 OFP458596 OPL458596 OZH458596 PJD458596 PSZ458596 QCV458596 QMR458596 QWN458596 RGJ458596 RQF458596 SAB458596 SJX458596 STT458596 TDP458596 TNL458596 TXH458596 UHD458596 UQZ458596 VAV458596 VKR458596 VUN458596 WEJ458596 WOF458596 AA524132:AB524132 BT524132 LP524132 VL524132 AFH524132 APD524132 AYZ524132 BIV524132 BSR524132 CCN524132 CMJ524132 CWF524132 DGB524132 DPX524132 DZT524132 EJP524132 ETL524132 FDH524132 FND524132 FWZ524132 GGV524132 GQR524132 HAN524132 HKJ524132 HUF524132 IEB524132 INX524132 IXT524132 JHP524132 JRL524132 KBH524132 KLD524132 KUZ524132 LEV524132 LOR524132 LYN524132 MIJ524132 MSF524132 NCB524132 NLX524132 NVT524132 OFP524132 OPL524132 OZH524132 PJD524132 PSZ524132 QCV524132 QMR524132 QWN524132 RGJ524132 RQF524132 SAB524132 SJX524132 STT524132 TDP524132 TNL524132 TXH524132 UHD524132 UQZ524132 VAV524132 VKR524132 VUN524132 WEJ524132 WOF524132 AA589668:AB589668 BT589668 LP589668 VL589668 AFH589668 APD589668 AYZ589668 BIV589668 BSR589668 CCN589668 CMJ589668 CWF589668 DGB589668 DPX589668 DZT589668 EJP589668 ETL589668 FDH589668 FND589668 FWZ589668 GGV589668 GQR589668 HAN589668 HKJ589668 HUF589668 IEB589668 INX589668 IXT589668 JHP589668 JRL589668 KBH589668 KLD589668 KUZ589668 LEV589668 LOR589668 LYN589668 MIJ589668 MSF589668 NCB589668 NLX589668 NVT589668 OFP589668 OPL589668 OZH589668 PJD589668 PSZ589668 QCV589668 QMR589668 QWN589668 RGJ589668 RQF589668 SAB589668 SJX589668 STT589668 TDP589668 TNL589668 TXH589668 UHD589668 UQZ589668 VAV589668 VKR589668 VUN589668 WEJ589668 WOF589668 AA655204:AB655204 BT655204 LP655204 VL655204 AFH655204 APD655204 AYZ655204 BIV655204 BSR655204 CCN655204 CMJ655204 CWF655204 DGB655204 DPX655204 DZT655204 EJP655204 ETL655204 FDH655204 FND655204 FWZ655204 GGV655204 GQR655204 HAN655204 HKJ655204 HUF655204 IEB655204 INX655204 IXT655204 JHP655204 JRL655204 KBH655204 KLD655204 KUZ655204 LEV655204 LOR655204 LYN655204 MIJ655204 MSF655204 NCB655204 NLX655204 NVT655204 OFP655204 OPL655204 OZH655204 PJD655204 PSZ655204 QCV655204 QMR655204 QWN655204 RGJ655204 RQF655204 SAB655204 SJX655204 STT655204 TDP655204 TNL655204 TXH655204 UHD655204 UQZ655204 VAV655204 VKR655204 VUN655204 WEJ655204 WOF655204 AA720740:AB720740 BT720740 LP720740 VL720740 AFH720740 APD720740 AYZ720740 BIV720740 BSR720740 CCN720740 CMJ720740 CWF720740 DGB720740 DPX720740 DZT720740 EJP720740 ETL720740 FDH720740 FND720740 FWZ720740 GGV720740 GQR720740 HAN720740 HKJ720740 HUF720740 IEB720740 INX720740 IXT720740 JHP720740 JRL720740 KBH720740 KLD720740 KUZ720740 LEV720740 LOR720740 LYN720740 MIJ720740 MSF720740 NCB720740 NLX720740 NVT720740 OFP720740 OPL720740 OZH720740 PJD720740 PSZ720740 QCV720740 QMR720740 QWN720740 RGJ720740 RQF720740 SAB720740 SJX720740 STT720740 TDP720740 TNL720740 TXH720740 UHD720740 UQZ720740 VAV720740 VKR720740 VUN720740 WEJ720740 WOF720740 AA786276:AB786276 BT786276 LP786276 VL786276 AFH786276 APD786276 AYZ786276 BIV786276 BSR786276 CCN786276 CMJ786276 CWF786276 DGB786276 DPX786276 DZT786276 EJP786276 ETL786276 FDH786276 FND786276 FWZ786276 GGV786276 GQR786276 HAN786276 HKJ786276 HUF786276 IEB786276 INX786276 IXT786276 JHP786276 JRL786276 KBH786276 KLD786276 KUZ786276 LEV786276 LOR786276 LYN786276 MIJ786276 MSF786276 NCB786276 NLX786276 NVT786276 OFP786276 OPL786276 OZH786276 PJD786276 PSZ786276 QCV786276 QMR786276 QWN786276 RGJ786276 RQF786276 SAB786276 SJX786276 STT786276 TDP786276 TNL786276 TXH786276 UHD786276 UQZ786276 VAV786276 VKR786276 VUN786276 WEJ786276 WOF786276 AA851812:AB851812 BT851812 LP851812 VL851812 AFH851812 APD851812 AYZ851812 BIV851812 BSR851812 CCN851812 CMJ851812 CWF851812 DGB851812 DPX851812 DZT851812 EJP851812 ETL851812 FDH851812 FND851812 FWZ851812 GGV851812 GQR851812 HAN851812 HKJ851812 HUF851812 IEB851812 INX851812 IXT851812 JHP851812 JRL851812 KBH851812 KLD851812 KUZ851812 LEV851812 LOR851812 LYN851812 MIJ851812 MSF851812 NCB851812 NLX851812 NVT851812 OFP851812 OPL851812 OZH851812 PJD851812 PSZ851812 QCV851812 QMR851812 QWN851812 RGJ851812 RQF851812 SAB851812 SJX851812 STT851812 TDP851812 TNL851812 TXH851812 UHD851812 UQZ851812 VAV851812 VKR851812 VUN851812 WEJ851812 WOF851812 AA917348:AB917348 BT917348 LP917348 VL917348 AFH917348 APD917348 AYZ917348 BIV917348 BSR917348 CCN917348 CMJ917348 CWF917348 DGB917348 DPX917348 DZT917348 EJP917348 ETL917348 FDH917348 FND917348 FWZ917348 GGV917348 GQR917348 HAN917348 HKJ917348 HUF917348 IEB917348 INX917348 IXT917348 JHP917348 JRL917348 KBH917348 KLD917348 KUZ917348 LEV917348 LOR917348 LYN917348 MIJ917348 MSF917348 NCB917348 NLX917348 NVT917348 OFP917348 OPL917348 OZH917348 PJD917348 PSZ917348 QCV917348 QMR917348 QWN917348 RGJ917348 RQF917348 SAB917348 SJX917348 STT917348 TDP917348 TNL917348 TXH917348 UHD917348 UQZ917348 VAV917348 VKR917348 VUN917348 WEJ917348 WOF917348 AA982884:AB982884 BT982884 LP982884 VL982884 AFH982884 APD982884 AYZ982884 BIV982884 BSR982884 CCN982884 CMJ982884 CWF982884 DGB982884 DPX982884 DZT982884 EJP982884 ETL982884 FDH982884 FND982884 FWZ982884 GGV982884 GQR982884 HAN982884 HKJ982884 HUF982884 IEB982884 INX982884 IXT982884 JHP982884 JRL982884 KBH982884 KLD982884 KUZ982884 LEV982884 LOR982884 LYN982884 MIJ982884 MSF982884 NCB982884 NLX982884 NVT982884 OFP982884 OPL982884 OZH982884 PJD982884 PSZ982884 QCV982884 QMR982884 QWN982884 RGJ982884 RQF982884 SAB982884 SJX982884 STT982884 TDP982884 TNL982884 TXH982884 UHD982884 UQZ982884 VAV982884 VKR982884 VUN982884 WEJ982884 WOF982884 DI29 NE29 XA29 AGW29 AQS29 BAO29 BKK29 BUG29 CEC29 CNY29 CXU29 DHQ29 DRM29 EBI29 ELE29 EVA29 FEW29 FOS29 FYO29 GIK29 GSG29 HCC29 HLY29 HVU29 IFQ29 IPM29 IZI29 JJE29 JTA29 KCW29 KMS29 KWO29 LGK29 LQG29 MAC29 MJY29 MTU29 NDQ29 NNM29 NXI29 OHE29 ORA29 PAW29 PKS29 PUO29 QEK29 QOG29 QYC29 RHY29 RRU29 SBQ29 SLM29 SVI29 TFE29 TPA29 TYW29 UIS29 USO29 VCK29 VMG29 VWC29 WFY29 WPU29 BI65390 CZ65390 MV65390 WR65390 AGN65390 AQJ65390 BAF65390 BKB65390 BTX65390 CDT65390 CNP65390 CXL65390 DHH65390 DRD65390 EAZ65390 EKV65390 EUR65390 FEN65390 FOJ65390 FYF65390 GIB65390 GRX65390 HBT65390 HLP65390 HVL65390 IFH65390 IPD65390 IYZ65390 JIV65390 JSR65390 KCN65390 KMJ65390 KWF65390 LGB65390 LPX65390 LZT65390 MJP65390 MTL65390 NDH65390 NND65390 NWZ65390 OGV65390 OQR65390 PAN65390 PKJ65390 PUF65390 QEB65390 QNX65390 QXT65390 RHP65390 RRL65390 SBH65390 SLD65390 SUZ65390 TEV65390 TOR65390 TYN65390 UIJ65390 USF65390 VCB65390 VLX65390 VVT65390 WFP65390 WPL65390 BI130926 CZ130926 MV130926 WR130926 AGN130926 AQJ130926 BAF130926 BKB130926 BTX130926 CDT130926 CNP130926 CXL130926 DHH130926 DRD130926 EAZ130926 EKV130926 EUR130926 FEN130926 FOJ130926 FYF130926 GIB130926 GRX130926 HBT130926 HLP130926 HVL130926 IFH130926 IPD130926 IYZ130926 JIV130926 JSR130926 KCN130926 KMJ130926 KWF130926 LGB130926 LPX130926 LZT130926 MJP130926 MTL130926 NDH130926 NND130926 NWZ130926 OGV130926 OQR130926 PAN130926 PKJ130926 PUF130926 QEB130926 QNX130926 QXT130926 RHP130926 RRL130926 SBH130926 SLD130926 SUZ130926 TEV130926 TOR130926 TYN130926 UIJ130926 USF130926 VCB130926 VLX130926 VVT130926 WFP130926 WPL130926 BI196462 CZ196462 MV196462 WR196462 AGN196462 AQJ196462 BAF196462 BKB196462 BTX196462 CDT196462 CNP196462 CXL196462 DHH196462 DRD196462 EAZ196462 EKV196462 EUR196462 FEN196462 FOJ196462 FYF196462 GIB196462 GRX196462 HBT196462 HLP196462 HVL196462 IFH196462 IPD196462 IYZ196462 JIV196462 JSR196462 KCN196462 KMJ196462 KWF196462 LGB196462 LPX196462 LZT196462 MJP196462 MTL196462 NDH196462 NND196462 NWZ196462 OGV196462 OQR196462 PAN196462 PKJ196462 PUF196462 QEB196462 QNX196462 QXT196462 RHP196462 RRL196462 SBH196462 SLD196462 SUZ196462 TEV196462 TOR196462 TYN196462 UIJ196462 USF196462 VCB196462 VLX196462 VVT196462 WFP196462 WPL196462 BI261998 CZ261998 MV261998 WR261998 AGN261998 AQJ261998 BAF261998 BKB261998 BTX261998 CDT261998 CNP261998 CXL261998 DHH261998 DRD261998 EAZ261998 EKV261998 EUR261998 FEN261998 FOJ261998 FYF261998 GIB261998 GRX261998 HBT261998 HLP261998 HVL261998 IFH261998 IPD261998 IYZ261998 JIV261998 JSR261998 KCN261998 KMJ261998 KWF261998 LGB261998 LPX261998 LZT261998 MJP261998 MTL261998 NDH261998 NND261998 NWZ261998 OGV261998 OQR261998 PAN261998 PKJ261998 PUF261998 QEB261998 QNX261998 QXT261998 RHP261998 RRL261998 SBH261998 SLD261998 SUZ261998 TEV261998 TOR261998 TYN261998 UIJ261998 USF261998 VCB261998 VLX261998 VVT261998 WFP261998 WPL261998 BI327534 CZ327534 MV327534 WR327534 AGN327534 AQJ327534 BAF327534 BKB327534 BTX327534 CDT327534 CNP327534 CXL327534 DHH327534 DRD327534 EAZ327534 EKV327534 EUR327534 FEN327534 FOJ327534 FYF327534 GIB327534 GRX327534 HBT327534 HLP327534 HVL327534 IFH327534 IPD327534 IYZ327534 JIV327534 JSR327534 KCN327534 KMJ327534 KWF327534 LGB327534 LPX327534 LZT327534 MJP327534 MTL327534 NDH327534 NND327534 NWZ327534 OGV327534 OQR327534 PAN327534 PKJ327534 PUF327534 QEB327534 QNX327534 QXT327534 RHP327534 RRL327534 SBH327534 SLD327534 SUZ327534 TEV327534 TOR327534 TYN327534 UIJ327534 USF327534 VCB327534 VLX327534 VVT327534 WFP327534 WPL327534 BI393070 CZ393070 MV393070 WR393070 AGN393070 AQJ393070 BAF393070 BKB393070 BTX393070 CDT393070 CNP393070 CXL393070 DHH393070 DRD393070 EAZ393070 EKV393070 EUR393070 FEN393070 FOJ393070 FYF393070 GIB393070 GRX393070 HBT393070 HLP393070 HVL393070 IFH393070 IPD393070 IYZ393070 JIV393070 JSR393070 KCN393070 KMJ393070 KWF393070 LGB393070 LPX393070 LZT393070 MJP393070 MTL393070 NDH393070 NND393070 NWZ393070 OGV393070 OQR393070 PAN393070 PKJ393070 PUF393070 QEB393070 QNX393070 QXT393070 RHP393070 RRL393070 SBH393070 SLD393070 SUZ393070 TEV393070 TOR393070 TYN393070 UIJ393070 USF393070 VCB393070 VLX393070 VVT393070 WFP393070 WPL393070 BI458606 CZ458606 MV458606 WR458606 AGN458606 AQJ458606 BAF458606 BKB458606 BTX458606 CDT458606 CNP458606 CXL458606 DHH458606 DRD458606 EAZ458606 EKV458606 EUR458606 FEN458606 FOJ458606 FYF458606 GIB458606 GRX458606 HBT458606 HLP458606 HVL458606 IFH458606 IPD458606 IYZ458606 JIV458606 JSR458606 KCN458606 KMJ458606 KWF458606 LGB458606 LPX458606 LZT458606 MJP458606 MTL458606 NDH458606 NND458606 NWZ458606 OGV458606 OQR458606 PAN458606 PKJ458606 PUF458606 QEB458606 QNX458606 QXT458606 RHP458606 RRL458606 SBH458606 SLD458606 SUZ458606 TEV458606 TOR458606 TYN458606 UIJ458606 USF458606 VCB458606 VLX458606 VVT458606 WFP458606 WPL458606 BI524142 CZ524142 MV524142 WR524142 AGN524142 AQJ524142 BAF524142 BKB524142 BTX524142 CDT524142 CNP524142 CXL524142 DHH524142 DRD524142 EAZ524142 EKV524142 EUR524142 FEN524142 FOJ524142 FYF524142 GIB524142 GRX524142 HBT524142 HLP524142 HVL524142 IFH524142 IPD524142 IYZ524142 JIV524142 JSR524142 KCN524142 KMJ524142 KWF524142 LGB524142 LPX524142 LZT524142 MJP524142 MTL524142 NDH524142 NND524142 NWZ524142 OGV524142 OQR524142 PAN524142 PKJ524142 PUF524142 QEB524142 QNX524142 QXT524142 RHP524142 RRL524142 SBH524142 SLD524142 SUZ524142 TEV524142 TOR524142 TYN524142 UIJ524142 USF524142 VCB524142 VLX524142 VVT524142 WFP524142 WPL524142 BI589678 CZ589678 MV589678 WR589678 AGN589678 AQJ589678 BAF589678 BKB589678 BTX589678 CDT589678 CNP589678 CXL589678 DHH589678 DRD589678 EAZ589678 EKV589678 EUR589678 FEN589678 FOJ589678 FYF589678 GIB589678 GRX589678 HBT589678 HLP589678 HVL589678 IFH589678 IPD589678 IYZ589678 JIV589678 JSR589678 KCN589678 KMJ589678 KWF589678 LGB589678 LPX589678 LZT589678 MJP589678 MTL589678 NDH589678 NND589678 NWZ589678 OGV589678 OQR589678 PAN589678 PKJ589678 PUF589678 QEB589678 QNX589678 QXT589678 RHP589678 RRL589678 SBH589678 SLD589678 SUZ589678 TEV589678 TOR589678 TYN589678 UIJ589678 USF589678 VCB589678 VLX589678 VVT589678 WFP589678 WPL589678 BI655214 CZ655214 MV655214 WR655214 AGN655214 AQJ655214 BAF655214 BKB655214 BTX655214 CDT655214 CNP655214 CXL655214 DHH655214 DRD655214 EAZ655214 EKV655214 EUR655214 FEN655214 FOJ655214 FYF655214 GIB655214 GRX655214 HBT655214 HLP655214 HVL655214 IFH655214 IPD655214 IYZ655214 JIV655214 JSR655214 KCN655214 KMJ655214 KWF655214 LGB655214 LPX655214 LZT655214 MJP655214 MTL655214 NDH655214 NND655214 NWZ655214 OGV655214 OQR655214 PAN655214 PKJ655214 PUF655214 QEB655214 QNX655214 QXT655214 RHP655214 RRL655214 SBH655214 SLD655214 SUZ655214 TEV655214 TOR655214 TYN655214 UIJ655214 USF655214 VCB655214 VLX655214 VVT655214 WFP655214 WPL655214 BI720750 CZ720750 MV720750 WR720750 AGN720750 AQJ720750 BAF720750 BKB720750 BTX720750 CDT720750 CNP720750 CXL720750 DHH720750 DRD720750 EAZ720750 EKV720750 EUR720750 FEN720750 FOJ720750 FYF720750 GIB720750 GRX720750 HBT720750 HLP720750 HVL720750 IFH720750 IPD720750 IYZ720750 JIV720750 JSR720750 KCN720750 KMJ720750 KWF720750 LGB720750 LPX720750 LZT720750 MJP720750 MTL720750 NDH720750 NND720750 NWZ720750 OGV720750 OQR720750 PAN720750 PKJ720750 PUF720750 QEB720750 QNX720750 QXT720750 RHP720750 RRL720750 SBH720750 SLD720750 SUZ720750 TEV720750 TOR720750 TYN720750 UIJ720750 USF720750 VCB720750 VLX720750 VVT720750 WFP720750 WPL720750 BI786286 CZ786286 MV786286 WR786286 AGN786286 AQJ786286 BAF786286 BKB786286 BTX786286 CDT786286 CNP786286 CXL786286 DHH786286 DRD786286 EAZ786286 EKV786286 EUR786286 FEN786286 FOJ786286 FYF786286 GIB786286 GRX786286 HBT786286 HLP786286 HVL786286 IFH786286 IPD786286 IYZ786286 JIV786286 JSR786286 KCN786286 KMJ786286 KWF786286 LGB786286 LPX786286 LZT786286 MJP786286 MTL786286 NDH786286 NND786286 NWZ786286 OGV786286 OQR786286 PAN786286 PKJ786286 PUF786286 QEB786286 QNX786286 QXT786286 RHP786286 RRL786286 SBH786286 SLD786286 SUZ786286 TEV786286 TOR786286 TYN786286 UIJ786286 USF786286 VCB786286 VLX786286 VVT786286 WFP786286 WPL786286 BI851822 CZ851822 MV851822 WR851822 AGN851822 AQJ851822 BAF851822 BKB851822 BTX851822 CDT851822 CNP851822 CXL851822 DHH851822 DRD851822 EAZ851822 EKV851822 EUR851822 FEN851822 FOJ851822 FYF851822 GIB851822 GRX851822 HBT851822 HLP851822 HVL851822 IFH851822 IPD851822 IYZ851822 JIV851822 JSR851822 KCN851822 KMJ851822 KWF851822 LGB851822 LPX851822 LZT851822 MJP851822 MTL851822 NDH851822 NND851822 NWZ851822 OGV851822 OQR851822 PAN851822 PKJ851822 PUF851822 QEB851822 QNX851822 QXT851822 RHP851822 RRL851822 SBH851822 SLD851822 SUZ851822 TEV851822 TOR851822 TYN851822 UIJ851822 USF851822 VCB851822 VLX851822 VVT851822 WFP851822 WPL851822 BI917358 CZ917358 MV917358 WR917358 AGN917358 AQJ917358 BAF917358 BKB917358 BTX917358 CDT917358 CNP917358 CXL917358 DHH917358 DRD917358 EAZ917358 EKV917358 EUR917358 FEN917358 FOJ917358 FYF917358 GIB917358 GRX917358 HBT917358 HLP917358 HVL917358 IFH917358 IPD917358 IYZ917358 JIV917358 JSR917358 KCN917358 KMJ917358 KWF917358 LGB917358 LPX917358 LZT917358 MJP917358 MTL917358 NDH917358 NND917358 NWZ917358 OGV917358 OQR917358 PAN917358 PKJ917358 PUF917358 QEB917358 QNX917358 QXT917358 RHP917358 RRL917358 SBH917358 SLD917358 SUZ917358 TEV917358 TOR917358 TYN917358 UIJ917358 USF917358 VCB917358 VLX917358 VVT917358 WFP917358 WPL917358 BI982894 CZ982894 MV982894 WR982894 AGN982894 AQJ982894 BAF982894 BKB982894 BTX982894 CDT982894 CNP982894 CXL982894 DHH982894 DRD982894 EAZ982894 EKV982894 EUR982894 FEN982894 FOJ982894 FYF982894 GIB982894 GRX982894 HBT982894 HLP982894 HVL982894 IFH982894 IPD982894 IYZ982894 JIV982894 JSR982894 KCN982894 KMJ982894 KWF982894 LGB982894 LPX982894 LZT982894 MJP982894 MTL982894 NDH982894 NND982894 NWZ982894 OGV982894 OQR982894 PAN982894 PKJ982894 PUF982894 QEB982894 QNX982894 QXT982894 RHP982894 RRL982894 SBH982894 SLD982894 SUZ982894 TEV982894 TOR982894 TYN982894 UIJ982894 USF982894 VCB982894 VLX982894 VVT982894 WFP982894 WPL982894 DI27 NE27 XA27 AGW27 AQS27 BAO27 BKK27 BUG27 CEC27 CNY27 CXU27 DHQ27 DRM27 EBI27 ELE27 EVA27 FEW27 FOS27 FYO27 GIK27 GSG27 HCC27 HLY27 HVU27 IFQ27 IPM27 IZI27 JJE27 JTA27 KCW27 KMS27 KWO27 LGK27 LQG27 MAC27 MJY27 MTU27 NDQ27 NNM27 NXI27 OHE27 ORA27 PAW27 PKS27 PUO27 QEK27 QOG27 QYC27 RHY27 RRU27 SBQ27 SLM27 SVI27 TFE27 TPA27 TYW27 UIS27 USO27 VCK27 VMG27 VWC27 WFY27 WPU27 BI65388 CZ65388 MV65388 WR65388 AGN65388 AQJ65388 BAF65388 BKB65388 BTX65388 CDT65388 CNP65388 CXL65388 DHH65388 DRD65388 EAZ65388 EKV65388 EUR65388 FEN65388 FOJ65388 FYF65388 GIB65388 GRX65388 HBT65388 HLP65388 HVL65388 IFH65388 IPD65388 IYZ65388 JIV65388 JSR65388 KCN65388 KMJ65388 KWF65388 LGB65388 LPX65388 LZT65388 MJP65388 MTL65388 NDH65388 NND65388 NWZ65388 OGV65388 OQR65388 PAN65388 PKJ65388 PUF65388 QEB65388 QNX65388 QXT65388 RHP65388 RRL65388 SBH65388 SLD65388 SUZ65388 TEV65388 TOR65388 TYN65388 UIJ65388 USF65388 VCB65388 VLX65388 VVT65388 WFP65388 WPL65388 BI130924 CZ130924 MV130924 WR130924 AGN130924 AQJ130924 BAF130924 BKB130924 BTX130924 CDT130924 CNP130924 CXL130924 DHH130924 DRD130924 EAZ130924 EKV130924 EUR130924 FEN130924 FOJ130924 FYF130924 GIB130924 GRX130924 HBT130924 HLP130924 HVL130924 IFH130924 IPD130924 IYZ130924 JIV130924 JSR130924 KCN130924 KMJ130924 KWF130924 LGB130924 LPX130924 LZT130924 MJP130924 MTL130924 NDH130924 NND130924 NWZ130924 OGV130924 OQR130924 PAN130924 PKJ130924 PUF130924 QEB130924 QNX130924 QXT130924 RHP130924 RRL130924 SBH130924 SLD130924 SUZ130924 TEV130924 TOR130924 TYN130924 UIJ130924 USF130924 VCB130924 VLX130924 VVT130924 WFP130924 WPL130924 BI196460 CZ196460 MV196460 WR196460 AGN196460 AQJ196460 BAF196460 BKB196460 BTX196460 CDT196460 CNP196460 CXL196460 DHH196460 DRD196460 EAZ196460 EKV196460 EUR196460 FEN196460 FOJ196460 FYF196460 GIB196460 GRX196460 HBT196460 HLP196460 HVL196460 IFH196460 IPD196460 IYZ196460 JIV196460 JSR196460 KCN196460 KMJ196460 KWF196460 LGB196460 LPX196460 LZT196460 MJP196460 MTL196460 NDH196460 NND196460 NWZ196460 OGV196460 OQR196460 PAN196460 PKJ196460 PUF196460 QEB196460 QNX196460 QXT196460 RHP196460 RRL196460 SBH196460 SLD196460 SUZ196460 TEV196460 TOR196460 TYN196460 UIJ196460 USF196460 VCB196460 VLX196460 VVT196460 WFP196460 WPL196460 BI261996 CZ261996 MV261996 WR261996 AGN261996 AQJ261996 BAF261996 BKB261996 BTX261996 CDT261996 CNP261996 CXL261996 DHH261996 DRD261996 EAZ261996 EKV261996 EUR261996 FEN261996 FOJ261996 FYF261996 GIB261996 GRX261996 HBT261996 HLP261996 HVL261996 IFH261996 IPD261996 IYZ261996 JIV261996 JSR261996 KCN261996 KMJ261996 KWF261996 LGB261996 LPX261996 LZT261996 MJP261996 MTL261996 NDH261996 NND261996 NWZ261996 OGV261996 OQR261996 PAN261996 PKJ261996 PUF261996 QEB261996 QNX261996 QXT261996 RHP261996 RRL261996 SBH261996 SLD261996 SUZ261996 TEV261996 TOR261996 TYN261996 UIJ261996 USF261996 VCB261996 VLX261996 VVT261996 WFP261996 WPL261996 BI327532 CZ327532 MV327532 WR327532 AGN327532 AQJ327532 BAF327532 BKB327532 BTX327532 CDT327532 CNP327532 CXL327532 DHH327532 DRD327532 EAZ327532 EKV327532 EUR327532 FEN327532 FOJ327532 FYF327532 GIB327532 GRX327532 HBT327532 HLP327532 HVL327532 IFH327532 IPD327532 IYZ327532 JIV327532 JSR327532 KCN327532 KMJ327532 KWF327532 LGB327532 LPX327532 LZT327532 MJP327532 MTL327532 NDH327532 NND327532 NWZ327532 OGV327532 OQR327532 PAN327532 PKJ327532 PUF327532 QEB327532 QNX327532 QXT327532 RHP327532 RRL327532 SBH327532 SLD327532 SUZ327532 TEV327532 TOR327532 TYN327532 UIJ327532 USF327532 VCB327532 VLX327532 VVT327532 WFP327532 WPL327532 BI393068 CZ393068 MV393068 WR393068 AGN393068 AQJ393068 BAF393068 BKB393068 BTX393068 CDT393068 CNP393068 CXL393068 DHH393068 DRD393068 EAZ393068 EKV393068 EUR393068 FEN393068 FOJ393068 FYF393068 GIB393068 GRX393068 HBT393068 HLP393068 HVL393068 IFH393068 IPD393068 IYZ393068 JIV393068 JSR393068 KCN393068 KMJ393068 KWF393068 LGB393068 LPX393068 LZT393068 MJP393068 MTL393068 NDH393068 NND393068 NWZ393068 OGV393068 OQR393068 PAN393068 PKJ393068 PUF393068 QEB393068 QNX393068 QXT393068 RHP393068 RRL393068 SBH393068 SLD393068 SUZ393068 TEV393068 TOR393068 TYN393068 UIJ393068 USF393068 VCB393068 VLX393068 VVT393068 WFP393068 WPL393068 BI458604 CZ458604 MV458604 WR458604 AGN458604 AQJ458604 BAF458604 BKB458604 BTX458604 CDT458604 CNP458604 CXL458604 DHH458604 DRD458604 EAZ458604 EKV458604 EUR458604 FEN458604 FOJ458604 FYF458604 GIB458604 GRX458604 HBT458604 HLP458604 HVL458604 IFH458604 IPD458604 IYZ458604 JIV458604 JSR458604 KCN458604 KMJ458604 KWF458604 LGB458604 LPX458604 LZT458604 MJP458604 MTL458604 NDH458604 NND458604 NWZ458604 OGV458604 OQR458604 PAN458604 PKJ458604 PUF458604 QEB458604 QNX458604 QXT458604 RHP458604 RRL458604 SBH458604 SLD458604 SUZ458604 TEV458604 TOR458604 TYN458604 UIJ458604 USF458604 VCB458604 VLX458604 VVT458604 WFP458604 WPL458604 BI524140 CZ524140 MV524140 WR524140 AGN524140 AQJ524140 BAF524140 BKB524140 BTX524140 CDT524140 CNP524140 CXL524140 DHH524140 DRD524140 EAZ524140 EKV524140 EUR524140 FEN524140 FOJ524140 FYF524140 GIB524140 GRX524140 HBT524140 HLP524140 HVL524140 IFH524140 IPD524140 IYZ524140 JIV524140 JSR524140 KCN524140 KMJ524140 KWF524140 LGB524140 LPX524140 LZT524140 MJP524140 MTL524140 NDH524140 NND524140 NWZ524140 OGV524140 OQR524140 PAN524140 PKJ524140 PUF524140 QEB524140 QNX524140 QXT524140 RHP524140 RRL524140 SBH524140 SLD524140 SUZ524140 TEV524140 TOR524140 TYN524140 UIJ524140 USF524140 VCB524140 VLX524140 VVT524140 WFP524140 WPL524140 BI589676 CZ589676 MV589676 WR589676 AGN589676 AQJ589676 BAF589676 BKB589676 BTX589676 CDT589676 CNP589676 CXL589676 DHH589676 DRD589676 EAZ589676 EKV589676 EUR589676 FEN589676 FOJ589676 FYF589676 GIB589676 GRX589676 HBT589676 HLP589676 HVL589676 IFH589676 IPD589676 IYZ589676 JIV589676 JSR589676 KCN589676 KMJ589676 KWF589676 LGB589676 LPX589676 LZT589676 MJP589676 MTL589676 NDH589676 NND589676 NWZ589676 OGV589676 OQR589676 PAN589676 PKJ589676 PUF589676 QEB589676 QNX589676 QXT589676 RHP589676 RRL589676 SBH589676 SLD589676 SUZ589676 TEV589676 TOR589676 TYN589676 UIJ589676 USF589676 VCB589676 VLX589676 VVT589676 WFP589676 WPL589676 BI655212 CZ655212 MV655212 WR655212 AGN655212 AQJ655212 BAF655212 BKB655212 BTX655212 CDT655212 CNP655212 CXL655212 DHH655212 DRD655212 EAZ655212 EKV655212 EUR655212 FEN655212 FOJ655212 FYF655212 GIB655212 GRX655212 HBT655212 HLP655212 HVL655212 IFH655212 IPD655212 IYZ655212 JIV655212 JSR655212 KCN655212 KMJ655212 KWF655212 LGB655212 LPX655212 LZT655212 MJP655212 MTL655212 NDH655212 NND655212 NWZ655212 OGV655212 OQR655212 PAN655212 PKJ655212 PUF655212 QEB655212 QNX655212 QXT655212 RHP655212 RRL655212 SBH655212 SLD655212 SUZ655212 TEV655212 TOR655212 TYN655212 UIJ655212 USF655212 VCB655212 VLX655212 VVT655212 WFP655212 WPL655212 BI720748 CZ720748 MV720748 WR720748 AGN720748 AQJ720748 BAF720748 BKB720748 BTX720748 CDT720748 CNP720748 CXL720748 DHH720748 DRD720748 EAZ720748 EKV720748 EUR720748 FEN720748 FOJ720748 FYF720748 GIB720748 GRX720748 HBT720748 HLP720748 HVL720748 IFH720748 IPD720748 IYZ720748 JIV720748 JSR720748 KCN720748 KMJ720748 KWF720748 LGB720748 LPX720748 LZT720748 MJP720748 MTL720748 NDH720748 NND720748 NWZ720748 OGV720748 OQR720748 PAN720748 PKJ720748 PUF720748 QEB720748 QNX720748 QXT720748 RHP720748 RRL720748 SBH720748 SLD720748 SUZ720748 TEV720748 TOR720748 TYN720748 UIJ720748 USF720748 VCB720748 VLX720748 VVT720748 WFP720748 WPL720748 BI786284 CZ786284 MV786284 WR786284 AGN786284 AQJ786284 BAF786284 BKB786284 BTX786284 CDT786284 CNP786284 CXL786284 DHH786284 DRD786284 EAZ786284 EKV786284 EUR786284 FEN786284 FOJ786284 FYF786284 GIB786284 GRX786284 HBT786284 HLP786284 HVL786284 IFH786284 IPD786284 IYZ786284 JIV786284 JSR786284 KCN786284 KMJ786284 KWF786284 LGB786284 LPX786284 LZT786284 MJP786284 MTL786284 NDH786284 NND786284 NWZ786284 OGV786284 OQR786284 PAN786284 PKJ786284 PUF786284 QEB786284 QNX786284 QXT786284 RHP786284 RRL786284 SBH786284 SLD786284 SUZ786284 TEV786284 TOR786284 TYN786284 UIJ786284 USF786284 VCB786284 VLX786284 VVT786284 WFP786284 WPL786284 BI851820 CZ851820 MV851820 WR851820 AGN851820 AQJ851820 BAF851820 BKB851820 BTX851820 CDT851820 CNP851820 CXL851820 DHH851820 DRD851820 EAZ851820 EKV851820 EUR851820 FEN851820 FOJ851820 FYF851820 GIB851820 GRX851820 HBT851820 HLP851820 HVL851820 IFH851820 IPD851820 IYZ851820 JIV851820 JSR851820 KCN851820 KMJ851820 KWF851820 LGB851820 LPX851820 LZT851820 MJP851820 MTL851820 NDH851820 NND851820 NWZ851820 OGV851820 OQR851820 PAN851820 PKJ851820 PUF851820 QEB851820 QNX851820 QXT851820 RHP851820 RRL851820 SBH851820 SLD851820 SUZ851820 TEV851820 TOR851820 TYN851820 UIJ851820 USF851820 VCB851820 VLX851820 VVT851820 WFP851820 WPL851820 BI917356 CZ917356 MV917356 WR917356 AGN917356 AQJ917356 BAF917356 BKB917356 BTX917356 CDT917356 CNP917356 CXL917356 DHH917356 DRD917356 EAZ917356 EKV917356 EUR917356 FEN917356 FOJ917356 FYF917356 GIB917356 GRX917356 HBT917356 HLP917356 HVL917356 IFH917356 IPD917356 IYZ917356 JIV917356 JSR917356 KCN917356 KMJ917356 KWF917356 LGB917356 LPX917356 LZT917356 MJP917356 MTL917356 NDH917356 NND917356 NWZ917356 OGV917356 OQR917356 PAN917356 PKJ917356 PUF917356 QEB917356 QNX917356 QXT917356 RHP917356 RRL917356 SBH917356 SLD917356 SUZ917356 TEV917356 TOR917356 TYN917356 UIJ917356 USF917356 VCB917356 VLX917356 VVT917356 WFP917356 WPL917356 BI982892 CZ982892 MV982892 WR982892 AGN982892 AQJ982892 BAF982892 BKB982892 BTX982892 CDT982892 CNP982892 CXL982892 DHH982892 DRD982892 EAZ982892 EKV982892 EUR982892 FEN982892 FOJ982892 FYF982892 GIB982892 GRX982892 HBT982892 HLP982892 HVL982892 IFH982892 IPD982892 IYZ982892 JIV982892 JSR982892 KCN982892 KMJ982892 KWF982892 LGB982892 LPX982892 LZT982892 MJP982892 MTL982892 NDH982892 NND982892 NWZ982892 OGV982892 OQR982892 PAN982892 PKJ982892 PUF982892 QEB982892 QNX982892 QXT982892 RHP982892 RRL982892 SBH982892 SLD982892 SUZ982892 TEV982892 TOR982892 TYN982892 UIJ982892 USF982892 VCB982892 VLX982892 VVT982892 WFP982892 WPL982892 DI23 NE23 XA23 AGW23 AQS23 BAO23 BKK23 BUG23 CEC23 CNY23 CXU23 DHQ23 DRM23 EBI23 ELE23 EVA23 FEW23 FOS23 FYO23 GIK23 GSG23 HCC23 HLY23 HVU23 IFQ23 IPM23 IZI23 JJE23 JTA23 KCW23 KMS23 KWO23 LGK23 LQG23 MAC23 MJY23 MTU23 NDQ23 NNM23 NXI23 OHE23 ORA23 PAW23 PKS23 PUO23 QEK23 QOG23 QYC23 RHY23 RRU23 SBQ23 SLM23 SVI23 TFE23 TPA23 TYW23 UIS23 USO23 VCK23 VMG23 VWC23 WFY23 WPU23 BI65386 CZ65386 MV65386 WR65386 AGN65386 AQJ65386 BAF65386 BKB65386 BTX65386 CDT65386 CNP65386 CXL65386 DHH65386 DRD65386 EAZ65386 EKV65386 EUR65386 FEN65386 FOJ65386 FYF65386 GIB65386 GRX65386 HBT65386 HLP65386 HVL65386 IFH65386 IPD65386 IYZ65386 JIV65386 JSR65386 KCN65386 KMJ65386 KWF65386 LGB65386 LPX65386 LZT65386 MJP65386 MTL65386 NDH65386 NND65386 NWZ65386 OGV65386 OQR65386 PAN65386 PKJ65386 PUF65386 QEB65386 QNX65386 QXT65386 RHP65386 RRL65386 SBH65386 SLD65386 SUZ65386 TEV65386 TOR65386 TYN65386 UIJ65386 USF65386 VCB65386 VLX65386 VVT65386 WFP65386 WPL65386 BI130922 CZ130922 MV130922 WR130922 AGN130922 AQJ130922 BAF130922 BKB130922 BTX130922 CDT130922 CNP130922 CXL130922 DHH130922 DRD130922 EAZ130922 EKV130922 EUR130922 FEN130922 FOJ130922 FYF130922 GIB130922 GRX130922 HBT130922 HLP130922 HVL130922 IFH130922 IPD130922 IYZ130922 JIV130922 JSR130922 KCN130922 KMJ130922 KWF130922 LGB130922 LPX130922 LZT130922 MJP130922 MTL130922 NDH130922 NND130922 NWZ130922 OGV130922 OQR130922 PAN130922 PKJ130922 PUF130922 QEB130922 QNX130922 QXT130922 RHP130922 RRL130922 SBH130922 SLD130922 SUZ130922 TEV130922 TOR130922 TYN130922 UIJ130922 USF130922 VCB130922 VLX130922 VVT130922 WFP130922 WPL130922 BI196458 CZ196458 MV196458 WR196458 AGN196458 AQJ196458 BAF196458 BKB196458 BTX196458 CDT196458 CNP196458 CXL196458 DHH196458 DRD196458 EAZ196458 EKV196458 EUR196458 FEN196458 FOJ196458 FYF196458 GIB196458 GRX196458 HBT196458 HLP196458 HVL196458 IFH196458 IPD196458 IYZ196458 JIV196458 JSR196458 KCN196458 KMJ196458 KWF196458 LGB196458 LPX196458 LZT196458 MJP196458 MTL196458 NDH196458 NND196458 NWZ196458 OGV196458 OQR196458 PAN196458 PKJ196458 PUF196458 QEB196458 QNX196458 QXT196458 RHP196458 RRL196458 SBH196458 SLD196458 SUZ196458 TEV196458 TOR196458 TYN196458 UIJ196458 USF196458 VCB196458 VLX196458 VVT196458 WFP196458 WPL196458 BI261994 CZ261994 MV261994 WR261994 AGN261994 AQJ261994 BAF261994 BKB261994 BTX261994 CDT261994 CNP261994 CXL261994 DHH261994 DRD261994 EAZ261994 EKV261994 EUR261994 FEN261994 FOJ261994 FYF261994 GIB261994 GRX261994 HBT261994 HLP261994 HVL261994 IFH261994 IPD261994 IYZ261994 JIV261994 JSR261994 KCN261994 KMJ261994 KWF261994 LGB261994 LPX261994 LZT261994 MJP261994 MTL261994 NDH261994 NND261994 NWZ261994 OGV261994 OQR261994 PAN261994 PKJ261994 PUF261994 QEB261994 QNX261994 QXT261994 RHP261994 RRL261994 SBH261994 SLD261994 SUZ261994 TEV261994 TOR261994 TYN261994 UIJ261994 USF261994 VCB261994 VLX261994 VVT261994 WFP261994 WPL261994 BI327530 CZ327530 MV327530 WR327530 AGN327530 AQJ327530 BAF327530 BKB327530 BTX327530 CDT327530 CNP327530 CXL327530 DHH327530 DRD327530 EAZ327530 EKV327530 EUR327530 FEN327530 FOJ327530 FYF327530 GIB327530 GRX327530 HBT327530 HLP327530 HVL327530 IFH327530 IPD327530 IYZ327530 JIV327530 JSR327530 KCN327530 KMJ327530 KWF327530 LGB327530 LPX327530 LZT327530 MJP327530 MTL327530 NDH327530 NND327530 NWZ327530 OGV327530 OQR327530 PAN327530 PKJ327530 PUF327530 QEB327530 QNX327530 QXT327530 RHP327530 RRL327530 SBH327530 SLD327530 SUZ327530 TEV327530 TOR327530 TYN327530 UIJ327530 USF327530 VCB327530 VLX327530 VVT327530 WFP327530 WPL327530 BI393066 CZ393066 MV393066 WR393066 AGN393066 AQJ393066 BAF393066 BKB393066 BTX393066 CDT393066 CNP393066 CXL393066 DHH393066 DRD393066 EAZ393066 EKV393066 EUR393066 FEN393066 FOJ393066 FYF393066 GIB393066 GRX393066 HBT393066 HLP393066 HVL393066 IFH393066 IPD393066 IYZ393066 JIV393066 JSR393066 KCN393066 KMJ393066 KWF393066 LGB393066 LPX393066 LZT393066 MJP393066 MTL393066 NDH393066 NND393066 NWZ393066 OGV393066 OQR393066 PAN393066 PKJ393066 PUF393066 QEB393066 QNX393066 QXT393066 RHP393066 RRL393066 SBH393066 SLD393066 SUZ393066 TEV393066 TOR393066 TYN393066 UIJ393066 USF393066 VCB393066 VLX393066 VVT393066 WFP393066 WPL393066 BI458602 CZ458602 MV458602 WR458602 AGN458602 AQJ458602 BAF458602 BKB458602 BTX458602 CDT458602 CNP458602 CXL458602 DHH458602 DRD458602 EAZ458602 EKV458602 EUR458602 FEN458602 FOJ458602 FYF458602 GIB458602 GRX458602 HBT458602 HLP458602 HVL458602 IFH458602 IPD458602 IYZ458602 JIV458602 JSR458602 KCN458602 KMJ458602 KWF458602 LGB458602 LPX458602 LZT458602 MJP458602 MTL458602 NDH458602 NND458602 NWZ458602 OGV458602 OQR458602 PAN458602 PKJ458602 PUF458602 QEB458602 QNX458602 QXT458602 RHP458602 RRL458602 SBH458602 SLD458602 SUZ458602 TEV458602 TOR458602 TYN458602 UIJ458602 USF458602 VCB458602 VLX458602 VVT458602 WFP458602 WPL458602 BI524138 CZ524138 MV524138 WR524138 AGN524138 AQJ524138 BAF524138 BKB524138 BTX524138 CDT524138 CNP524138 CXL524138 DHH524138 DRD524138 EAZ524138 EKV524138 EUR524138 FEN524138 FOJ524138 FYF524138 GIB524138 GRX524138 HBT524138 HLP524138 HVL524138 IFH524138 IPD524138 IYZ524138 JIV524138 JSR524138 KCN524138 KMJ524138 KWF524138 LGB524138 LPX524138 LZT524138 MJP524138 MTL524138 NDH524138 NND524138 NWZ524138 OGV524138 OQR524138 PAN524138 PKJ524138 PUF524138 QEB524138 QNX524138 QXT524138 RHP524138 RRL524138 SBH524138 SLD524138 SUZ524138 TEV524138 TOR524138 TYN524138 UIJ524138 USF524138 VCB524138 VLX524138 VVT524138 WFP524138 WPL524138 BI589674 CZ589674 MV589674 WR589674 AGN589674 AQJ589674 BAF589674 BKB589674 BTX589674 CDT589674 CNP589674 CXL589674 DHH589674 DRD589674 EAZ589674 EKV589674 EUR589674 FEN589674 FOJ589674 FYF589674 GIB589674 GRX589674 HBT589674 HLP589674 HVL589674 IFH589674 IPD589674 IYZ589674 JIV589674 JSR589674 KCN589674 KMJ589674 KWF589674 LGB589674 LPX589674 LZT589674 MJP589674 MTL589674 NDH589674 NND589674 NWZ589674 OGV589674 OQR589674 PAN589674 PKJ589674 PUF589674 QEB589674 QNX589674 QXT589674 RHP589674 RRL589674 SBH589674 SLD589674 SUZ589674 TEV589674 TOR589674 TYN589674 UIJ589674 USF589674 VCB589674 VLX589674 VVT589674 WFP589674 WPL589674 BI655210 CZ655210 MV655210 WR655210 AGN655210 AQJ655210 BAF655210 BKB655210 BTX655210 CDT655210 CNP655210 CXL655210 DHH655210 DRD655210 EAZ655210 EKV655210 EUR655210 FEN655210 FOJ655210 FYF655210 GIB655210 GRX655210 HBT655210 HLP655210 HVL655210 IFH655210 IPD655210 IYZ655210 JIV655210 JSR655210 KCN655210 KMJ655210 KWF655210 LGB655210 LPX655210 LZT655210 MJP655210 MTL655210 NDH655210 NND655210 NWZ655210 OGV655210 OQR655210 PAN655210 PKJ655210 PUF655210 QEB655210 QNX655210 QXT655210 RHP655210 RRL655210 SBH655210 SLD655210 SUZ655210 TEV655210 TOR655210 TYN655210 UIJ655210 USF655210 VCB655210 VLX655210 VVT655210 WFP655210 WPL655210 BI720746 CZ720746 MV720746 WR720746 AGN720746 AQJ720746 BAF720746 BKB720746 BTX720746 CDT720746 CNP720746 CXL720746 DHH720746 DRD720746 EAZ720746 EKV720746 EUR720746 FEN720746 FOJ720746 FYF720746 GIB720746 GRX720746 HBT720746 HLP720746 HVL720746 IFH720746 IPD720746 IYZ720746 JIV720746 JSR720746 KCN720746 KMJ720746 KWF720746 LGB720746 LPX720746 LZT720746 MJP720746 MTL720746 NDH720746 NND720746 NWZ720746 OGV720746 OQR720746 PAN720746 PKJ720746 PUF720746 QEB720746 QNX720746 QXT720746 RHP720746 RRL720746 SBH720746 SLD720746 SUZ720746 TEV720746 TOR720746 TYN720746 UIJ720746 USF720746 VCB720746 VLX720746 VVT720746 WFP720746 WPL720746 BI786282 CZ786282 MV786282 WR786282 AGN786282 AQJ786282 BAF786282 BKB786282 BTX786282 CDT786282 CNP786282 CXL786282 DHH786282 DRD786282 EAZ786282 EKV786282 EUR786282 FEN786282 FOJ786282 FYF786282 GIB786282 GRX786282 HBT786282 HLP786282 HVL786282 IFH786282 IPD786282 IYZ786282 JIV786282 JSR786282 KCN786282 KMJ786282 KWF786282 LGB786282 LPX786282 LZT786282 MJP786282 MTL786282 NDH786282 NND786282 NWZ786282 OGV786282 OQR786282 PAN786282 PKJ786282 PUF786282 QEB786282 QNX786282 QXT786282 RHP786282 RRL786282 SBH786282 SLD786282 SUZ786282 TEV786282 TOR786282 TYN786282 UIJ786282 USF786282 VCB786282 VLX786282 VVT786282 WFP786282 WPL786282 BI851818 CZ851818 MV851818 WR851818 AGN851818 AQJ851818 BAF851818 BKB851818 BTX851818 CDT851818 CNP851818 CXL851818 DHH851818 DRD851818 EAZ851818 EKV851818 EUR851818 FEN851818 FOJ851818 FYF851818 GIB851818 GRX851818 HBT851818 HLP851818 HVL851818 IFH851818 IPD851818 IYZ851818 JIV851818 JSR851818 KCN851818 KMJ851818 KWF851818 LGB851818 LPX851818 LZT851818 MJP851818 MTL851818 NDH851818 NND851818 NWZ851818 OGV851818 OQR851818 PAN851818 PKJ851818 PUF851818 QEB851818 QNX851818 QXT851818 RHP851818 RRL851818 SBH851818 SLD851818 SUZ851818 TEV851818 TOR851818 TYN851818 UIJ851818 USF851818 VCB851818 VLX851818 VVT851818 WFP851818 WPL851818 BI917354 CZ917354 MV917354 WR917354 AGN917354 AQJ917354 BAF917354 BKB917354 BTX917354 CDT917354 CNP917354 CXL917354 DHH917354 DRD917354 EAZ917354 EKV917354 EUR917354 FEN917354 FOJ917354 FYF917354 GIB917354 GRX917354 HBT917354 HLP917354 HVL917354 IFH917354 IPD917354 IYZ917354 JIV917354 JSR917354 KCN917354 KMJ917354 KWF917354 LGB917354 LPX917354 LZT917354 MJP917354 MTL917354 NDH917354 NND917354 NWZ917354 OGV917354 OQR917354 PAN917354 PKJ917354 PUF917354 QEB917354 QNX917354 QXT917354 RHP917354 RRL917354 SBH917354 SLD917354 SUZ917354 TEV917354 TOR917354 TYN917354 UIJ917354 USF917354 VCB917354 VLX917354 VVT917354 WFP917354 WPL917354 BI982890 CZ982890 MV982890 WR982890 AGN982890 AQJ982890 BAF982890 BKB982890 BTX982890 CDT982890 CNP982890 CXL982890 DHH982890 DRD982890 EAZ982890 EKV982890 EUR982890 FEN982890 FOJ982890 FYF982890 GIB982890 GRX982890 HBT982890 HLP982890 HVL982890 IFH982890 IPD982890 IYZ982890 JIV982890 JSR982890 KCN982890 KMJ982890 KWF982890 LGB982890 LPX982890 LZT982890 MJP982890 MTL982890 NDH982890 NND982890 NWZ982890 OGV982890 OQR982890 PAN982890 PKJ982890 PUF982890 QEB982890 QNX982890 QXT982890 RHP982890 RRL982890 SBH982890 SLD982890 SUZ982890 TEV982890 TOR982890 TYN982890 UIJ982890 USF982890 VCB982890 VLX982890 VVT982890 WFP982890 WPL982890 DI21 NE21 XA21 AGW21 AQS21 BAO21 BKK21 BUG21 CEC21 CNY21 CXU21 DHQ21 DRM21 EBI21 ELE21 EVA21 FEW21 FOS21 FYO21 GIK21 GSG21 HCC21 HLY21 HVU21 IFQ21 IPM21 IZI21 JJE21 JTA21 KCW21 KMS21 KWO21 LGK21 LQG21 MAC21 MJY21 MTU21 NDQ21 NNM21 NXI21 OHE21 ORA21 PAW21 PKS21 PUO21 QEK21 QOG21 QYC21 RHY21 RRU21 SBQ21 SLM21 SVI21 TFE21 TPA21 TYW21 UIS21 USO21 VCK21 VMG21 VWC21 WFY21 WPU21 BI65384 CZ65384 MV65384 WR65384 AGN65384 AQJ65384 BAF65384 BKB65384 BTX65384 CDT65384 CNP65384 CXL65384 DHH65384 DRD65384 EAZ65384 EKV65384 EUR65384 FEN65384 FOJ65384 FYF65384 GIB65384 GRX65384 HBT65384 HLP65384 HVL65384 IFH65384 IPD65384 IYZ65384 JIV65384 JSR65384 KCN65384 KMJ65384 KWF65384 LGB65384 LPX65384 LZT65384 MJP65384 MTL65384 NDH65384 NND65384 NWZ65384 OGV65384 OQR65384 PAN65384 PKJ65384 PUF65384 QEB65384 QNX65384 QXT65384 RHP65384 RRL65384 SBH65384 SLD65384 SUZ65384 TEV65384 TOR65384 TYN65384 UIJ65384 USF65384 VCB65384 VLX65384 VVT65384 WFP65384 WPL65384 BI130920 CZ130920 MV130920 WR130920 AGN130920 AQJ130920 BAF130920 BKB130920 BTX130920 CDT130920 CNP130920 CXL130920 DHH130920 DRD130920 EAZ130920 EKV130920 EUR130920 FEN130920 FOJ130920 FYF130920 GIB130920 GRX130920 HBT130920 HLP130920 HVL130920 IFH130920 IPD130920 IYZ130920 JIV130920 JSR130920 KCN130920 KMJ130920 KWF130920 LGB130920 LPX130920 LZT130920 MJP130920 MTL130920 NDH130920 NND130920 NWZ130920 OGV130920 OQR130920 PAN130920 PKJ130920 PUF130920 QEB130920 QNX130920 QXT130920 RHP130920 RRL130920 SBH130920 SLD130920 SUZ130920 TEV130920 TOR130920 TYN130920 UIJ130920 USF130920 VCB130920 VLX130920 VVT130920 WFP130920 WPL130920 BI196456 CZ196456 MV196456 WR196456 AGN196456 AQJ196456 BAF196456 BKB196456 BTX196456 CDT196456 CNP196456 CXL196456 DHH196456 DRD196456 EAZ196456 EKV196456 EUR196456 FEN196456 FOJ196456 FYF196456 GIB196456 GRX196456 HBT196456 HLP196456 HVL196456 IFH196456 IPD196456 IYZ196456 JIV196456 JSR196456 KCN196456 KMJ196456 KWF196456 LGB196456 LPX196456 LZT196456 MJP196456 MTL196456 NDH196456 NND196456 NWZ196456 OGV196456 OQR196456 PAN196456 PKJ196456 PUF196456 QEB196456 QNX196456 QXT196456 RHP196456 RRL196456 SBH196456 SLD196456 SUZ196456 TEV196456 TOR196456 TYN196456 UIJ196456 USF196456 VCB196456 VLX196456 VVT196456 WFP196456 WPL196456 BI261992 CZ261992 MV261992 WR261992 AGN261992 AQJ261992 BAF261992 BKB261992 BTX261992 CDT261992 CNP261992 CXL261992 DHH261992 DRD261992 EAZ261992 EKV261992 EUR261992 FEN261992 FOJ261992 FYF261992 GIB261992 GRX261992 HBT261992 HLP261992 HVL261992 IFH261992 IPD261992 IYZ261992 JIV261992 JSR261992 KCN261992 KMJ261992 KWF261992 LGB261992 LPX261992 LZT261992 MJP261992 MTL261992 NDH261992 NND261992 NWZ261992 OGV261992 OQR261992 PAN261992 PKJ261992 PUF261992 QEB261992 QNX261992 QXT261992 RHP261992 RRL261992 SBH261992 SLD261992 SUZ261992 TEV261992 TOR261992 TYN261992 UIJ261992 USF261992 VCB261992 VLX261992 VVT261992 WFP261992 WPL261992 BI327528 CZ327528 MV327528 WR327528 AGN327528 AQJ327528 BAF327528 BKB327528 BTX327528 CDT327528 CNP327528 CXL327528 DHH327528 DRD327528 EAZ327528 EKV327528 EUR327528 FEN327528 FOJ327528 FYF327528 GIB327528 GRX327528 HBT327528 HLP327528 HVL327528 IFH327528 IPD327528 IYZ327528 JIV327528 JSR327528 KCN327528 KMJ327528 KWF327528 LGB327528 LPX327528 LZT327528 MJP327528 MTL327528 NDH327528 NND327528 NWZ327528 OGV327528 OQR327528 PAN327528 PKJ327528 PUF327528 QEB327528 QNX327528 QXT327528 RHP327528 RRL327528 SBH327528 SLD327528 SUZ327528 TEV327528 TOR327528 TYN327528 UIJ327528 USF327528 VCB327528 VLX327528 VVT327528 WFP327528 WPL327528 BI393064 CZ393064 MV393064 WR393064 AGN393064 AQJ393064 BAF393064 BKB393064 BTX393064 CDT393064 CNP393064 CXL393064 DHH393064 DRD393064 EAZ393064 EKV393064 EUR393064 FEN393064 FOJ393064 FYF393064 GIB393064 GRX393064 HBT393064 HLP393064 HVL393064 IFH393064 IPD393064 IYZ393064 JIV393064 JSR393064 KCN393064 KMJ393064 KWF393064 LGB393064 LPX393064 LZT393064 MJP393064 MTL393064 NDH393064 NND393064 NWZ393064 OGV393064 OQR393064 PAN393064 PKJ393064 PUF393064 QEB393064 QNX393064 QXT393064 RHP393064 RRL393064 SBH393064 SLD393064 SUZ393064 TEV393064 TOR393064 TYN393064 UIJ393064 USF393064 VCB393064 VLX393064 VVT393064 WFP393064 WPL393064 BI458600 CZ458600 MV458600 WR458600 AGN458600 AQJ458600 BAF458600 BKB458600 BTX458600 CDT458600 CNP458600 CXL458600 DHH458600 DRD458600 EAZ458600 EKV458600 EUR458600 FEN458600 FOJ458600 FYF458600 GIB458600 GRX458600 HBT458600 HLP458600 HVL458600 IFH458600 IPD458600 IYZ458600 JIV458600 JSR458600 KCN458600 KMJ458600 KWF458600 LGB458600 LPX458600 LZT458600 MJP458600 MTL458600 NDH458600 NND458600 NWZ458600 OGV458600 OQR458600 PAN458600 PKJ458600 PUF458600 QEB458600 QNX458600 QXT458600 RHP458600 RRL458600 SBH458600 SLD458600 SUZ458600 TEV458600 TOR458600 TYN458600 UIJ458600 USF458600 VCB458600 VLX458600 VVT458600 WFP458600 WPL458600 BI524136 CZ524136 MV524136 WR524136 AGN524136 AQJ524136 BAF524136 BKB524136 BTX524136 CDT524136 CNP524136 CXL524136 DHH524136 DRD524136 EAZ524136 EKV524136 EUR524136 FEN524136 FOJ524136 FYF524136 GIB524136 GRX524136 HBT524136 HLP524136 HVL524136 IFH524136 IPD524136 IYZ524136 JIV524136 JSR524136 KCN524136 KMJ524136 KWF524136 LGB524136 LPX524136 LZT524136 MJP524136 MTL524136 NDH524136 NND524136 NWZ524136 OGV524136 OQR524136 PAN524136 PKJ524136 PUF524136 QEB524136 QNX524136 QXT524136 RHP524136 RRL524136 SBH524136 SLD524136 SUZ524136 TEV524136 TOR524136 TYN524136 UIJ524136 USF524136 VCB524136 VLX524136 VVT524136 WFP524136 WPL524136 BI589672 CZ589672 MV589672 WR589672 AGN589672 AQJ589672 BAF589672 BKB589672 BTX589672 CDT589672 CNP589672 CXL589672 DHH589672 DRD589672 EAZ589672 EKV589672 EUR589672 FEN589672 FOJ589672 FYF589672 GIB589672 GRX589672 HBT589672 HLP589672 HVL589672 IFH589672 IPD589672 IYZ589672 JIV589672 JSR589672 KCN589672 KMJ589672 KWF589672 LGB589672 LPX589672 LZT589672 MJP589672 MTL589672 NDH589672 NND589672 NWZ589672 OGV589672 OQR589672 PAN589672 PKJ589672 PUF589672 QEB589672 QNX589672 QXT589672 RHP589672 RRL589672 SBH589672 SLD589672 SUZ589672 TEV589672 TOR589672 TYN589672 UIJ589672 USF589672 VCB589672 VLX589672 VVT589672 WFP589672 WPL589672 BI655208 CZ655208 MV655208 WR655208 AGN655208 AQJ655208 BAF655208 BKB655208 BTX655208 CDT655208 CNP655208 CXL655208 DHH655208 DRD655208 EAZ655208 EKV655208 EUR655208 FEN655208 FOJ655208 FYF655208 GIB655208 GRX655208 HBT655208 HLP655208 HVL655208 IFH655208 IPD655208 IYZ655208 JIV655208 JSR655208 KCN655208 KMJ655208 KWF655208 LGB655208 LPX655208 LZT655208 MJP655208 MTL655208 NDH655208 NND655208 NWZ655208 OGV655208 OQR655208 PAN655208 PKJ655208 PUF655208 QEB655208 QNX655208 QXT655208 RHP655208 RRL655208 SBH655208 SLD655208 SUZ655208 TEV655208 TOR655208 TYN655208 UIJ655208 USF655208 VCB655208 VLX655208 VVT655208 WFP655208 WPL655208 BI720744 CZ720744 MV720744 WR720744 AGN720744 AQJ720744 BAF720744 BKB720744 BTX720744 CDT720744 CNP720744 CXL720744 DHH720744 DRD720744 EAZ720744 EKV720744 EUR720744 FEN720744 FOJ720744 FYF720744 GIB720744 GRX720744 HBT720744 HLP720744 HVL720744 IFH720744 IPD720744 IYZ720744 JIV720744 JSR720744 KCN720744 KMJ720744 KWF720744 LGB720744 LPX720744 LZT720744 MJP720744 MTL720744 NDH720744 NND720744 NWZ720744 OGV720744 OQR720744 PAN720744 PKJ720744 PUF720744 QEB720744 QNX720744 QXT720744 RHP720744 RRL720744 SBH720744 SLD720744 SUZ720744 TEV720744 TOR720744 TYN720744 UIJ720744 USF720744 VCB720744 VLX720744 VVT720744 WFP720744 WPL720744 BI786280 CZ786280 MV786280 WR786280 AGN786280 AQJ786280 BAF786280 BKB786280 BTX786280 CDT786280 CNP786280 CXL786280 DHH786280 DRD786280 EAZ786280 EKV786280 EUR786280 FEN786280 FOJ786280 FYF786280 GIB786280 GRX786280 HBT786280 HLP786280 HVL786280 IFH786280 IPD786280 IYZ786280 JIV786280 JSR786280 KCN786280 KMJ786280 KWF786280 LGB786280 LPX786280 LZT786280 MJP786280 MTL786280 NDH786280 NND786280 NWZ786280 OGV786280 OQR786280 PAN786280 PKJ786280 PUF786280 QEB786280 QNX786280 QXT786280 RHP786280 RRL786280 SBH786280 SLD786280 SUZ786280 TEV786280 TOR786280 TYN786280 UIJ786280 USF786280 VCB786280 VLX786280 VVT786280 WFP786280 WPL786280 BI851816 CZ851816 MV851816 WR851816 AGN851816 AQJ851816 BAF851816 BKB851816 BTX851816 CDT851816 CNP851816 CXL851816 DHH851816 DRD851816 EAZ851816 EKV851816 EUR851816 FEN851816 FOJ851816 FYF851816 GIB851816 GRX851816 HBT851816 HLP851816 HVL851816 IFH851816 IPD851816 IYZ851816 JIV851816 JSR851816 KCN851816 KMJ851816 KWF851816 LGB851816 LPX851816 LZT851816 MJP851816 MTL851816 NDH851816 NND851816 NWZ851816 OGV851816 OQR851816 PAN851816 PKJ851816 PUF851816 QEB851816 QNX851816 QXT851816 RHP851816 RRL851816 SBH851816 SLD851816 SUZ851816 TEV851816 TOR851816 TYN851816 UIJ851816 USF851816 VCB851816 VLX851816 VVT851816 WFP851816 WPL851816 BI917352 CZ917352 MV917352 WR917352 AGN917352 AQJ917352 BAF917352 BKB917352 BTX917352 CDT917352 CNP917352 CXL917352 DHH917352 DRD917352 EAZ917352 EKV917352 EUR917352 FEN917352 FOJ917352 FYF917352 GIB917352 GRX917352 HBT917352 HLP917352 HVL917352 IFH917352 IPD917352 IYZ917352 JIV917352 JSR917352 KCN917352 KMJ917352 KWF917352 LGB917352 LPX917352 LZT917352 MJP917352 MTL917352 NDH917352 NND917352 NWZ917352 OGV917352 OQR917352 PAN917352 PKJ917352 PUF917352 QEB917352 QNX917352 QXT917352 RHP917352 RRL917352 SBH917352 SLD917352 SUZ917352 TEV917352 TOR917352 TYN917352 UIJ917352 USF917352 VCB917352 VLX917352 VVT917352 WFP917352 WPL917352 BI982888 CZ982888 MV982888 WR982888 AGN982888 AQJ982888 BAF982888 BKB982888 BTX982888 CDT982888 CNP982888 CXL982888 DHH982888 DRD982888 EAZ982888 EKV982888 EUR982888 FEN982888 FOJ982888 FYF982888 GIB982888 GRX982888 HBT982888 HLP982888 HVL982888 IFH982888 IPD982888 IYZ982888 JIV982888 JSR982888 KCN982888 KMJ982888 KWF982888 LGB982888 LPX982888 LZT982888 MJP982888 MTL982888 NDH982888 NND982888 NWZ982888 OGV982888 OQR982888 PAN982888 PKJ982888 PUF982888 QEB982888 QNX982888 QXT982888 RHP982888 RRL982888 SBH982888 SLD982888 SUZ982888 TEV982888 TOR982888 TYN982888 UIJ982888 USF982888 VCB982888 VLX982888 VVT982888 WFP982888 WPL982888 WFY25 CC29 LY29 VU29 AFQ29 APM29 AZI29 BJE29 BTA29 CCW29 CMS29 CWO29 DGK29 DQG29 EAC29 EJY29 ETU29 FDQ29 FNM29 FXI29 GHE29 GRA29 HAW29 HKS29 HUO29 IEK29 IOG29 IYC29 JHY29 JRU29 KBQ29 KLM29 KVI29 LFE29 LPA29 LYW29 MIS29 MSO29 NCK29 NMG29 NWC29 OFY29 OPU29 OZQ29 PJM29 PTI29 QDE29 QNA29 QWW29 RGS29 RQO29 SAK29 SKG29 SUC29 TDY29 TNU29 TXQ29 UHM29 URI29 VBE29 VLA29 VUW29 WES29 WOO29 AA65390:AB65390 BT65390 LP65390 VL65390 AFH65390 APD65390 AYZ65390 BIV65390 BSR65390 CCN65390 CMJ65390 CWF65390 DGB65390 DPX65390 DZT65390 EJP65390 ETL65390 FDH65390 FND65390 FWZ65390 GGV65390 GQR65390 HAN65390 HKJ65390 HUF65390 IEB65390 INX65390 IXT65390 JHP65390 JRL65390 KBH65390 KLD65390 KUZ65390 LEV65390 LOR65390 LYN65390 MIJ65390 MSF65390 NCB65390 NLX65390 NVT65390 OFP65390 OPL65390 OZH65390 PJD65390 PSZ65390 QCV65390 QMR65390 QWN65390 RGJ65390 RQF65390 SAB65390 SJX65390 STT65390 TDP65390 TNL65390 TXH65390 UHD65390 UQZ65390 VAV65390 VKR65390 VUN65390 WEJ65390 WOF65390 AA130926:AB130926 BT130926 LP130926 VL130926 AFH130926 APD130926 AYZ130926 BIV130926 BSR130926 CCN130926 CMJ130926 CWF130926 DGB130926 DPX130926 DZT130926 EJP130926 ETL130926 FDH130926 FND130926 FWZ130926 GGV130926 GQR130926 HAN130926 HKJ130926 HUF130926 IEB130926 INX130926 IXT130926 JHP130926 JRL130926 KBH130926 KLD130926 KUZ130926 LEV130926 LOR130926 LYN130926 MIJ130926 MSF130926 NCB130926 NLX130926 NVT130926 OFP130926 OPL130926 OZH130926 PJD130926 PSZ130926 QCV130926 QMR130926 QWN130926 RGJ130926 RQF130926 SAB130926 SJX130926 STT130926 TDP130926 TNL130926 TXH130926 UHD130926 UQZ130926 VAV130926 VKR130926 VUN130926 WEJ130926 WOF130926 AA196462:AB196462 BT196462 LP196462 VL196462 AFH196462 APD196462 AYZ196462 BIV196462 BSR196462 CCN196462 CMJ196462 CWF196462 DGB196462 DPX196462 DZT196462 EJP196462 ETL196462 FDH196462 FND196462 FWZ196462 GGV196462 GQR196462 HAN196462 HKJ196462 HUF196462 IEB196462 INX196462 IXT196462 JHP196462 JRL196462 KBH196462 KLD196462 KUZ196462 LEV196462 LOR196462 LYN196462 MIJ196462 MSF196462 NCB196462 NLX196462 NVT196462 OFP196462 OPL196462 OZH196462 PJD196462 PSZ196462 QCV196462 QMR196462 QWN196462 RGJ196462 RQF196462 SAB196462 SJX196462 STT196462 TDP196462 TNL196462 TXH196462 UHD196462 UQZ196462 VAV196462 VKR196462 VUN196462 WEJ196462 WOF196462 AA261998:AB261998 BT261998 LP261998 VL261998 AFH261998 APD261998 AYZ261998 BIV261998 BSR261998 CCN261998 CMJ261998 CWF261998 DGB261998 DPX261998 DZT261998 EJP261998 ETL261998 FDH261998 FND261998 FWZ261998 GGV261998 GQR261998 HAN261998 HKJ261998 HUF261998 IEB261998 INX261998 IXT261998 JHP261998 JRL261998 KBH261998 KLD261998 KUZ261998 LEV261998 LOR261998 LYN261998 MIJ261998 MSF261998 NCB261998 NLX261998 NVT261998 OFP261998 OPL261998 OZH261998 PJD261998 PSZ261998 QCV261998 QMR261998 QWN261998 RGJ261998 RQF261998 SAB261998 SJX261998 STT261998 TDP261998 TNL261998 TXH261998 UHD261998 UQZ261998 VAV261998 VKR261998 VUN261998 WEJ261998 WOF261998 AA327534:AB327534 BT327534 LP327534 VL327534 AFH327534 APD327534 AYZ327534 BIV327534 BSR327534 CCN327534 CMJ327534 CWF327534 DGB327534 DPX327534 DZT327534 EJP327534 ETL327534 FDH327534 FND327534 FWZ327534 GGV327534 GQR327534 HAN327534 HKJ327534 HUF327534 IEB327534 INX327534 IXT327534 JHP327534 JRL327534 KBH327534 KLD327534 KUZ327534 LEV327534 LOR327534 LYN327534 MIJ327534 MSF327534 NCB327534 NLX327534 NVT327534 OFP327534 OPL327534 OZH327534 PJD327534 PSZ327534 QCV327534 QMR327534 QWN327534 RGJ327534 RQF327534 SAB327534 SJX327534 STT327534 TDP327534 TNL327534 TXH327534 UHD327534 UQZ327534 VAV327534 VKR327534 VUN327534 WEJ327534 WOF327534 AA393070:AB393070 BT393070 LP393070 VL393070 AFH393070 APD393070 AYZ393070 BIV393070 BSR393070 CCN393070 CMJ393070 CWF393070 DGB393070 DPX393070 DZT393070 EJP393070 ETL393070 FDH393070 FND393070 FWZ393070 GGV393070 GQR393070 HAN393070 HKJ393070 HUF393070 IEB393070 INX393070 IXT393070 JHP393070 JRL393070 KBH393070 KLD393070 KUZ393070 LEV393070 LOR393070 LYN393070 MIJ393070 MSF393070 NCB393070 NLX393070 NVT393070 OFP393070 OPL393070 OZH393070 PJD393070 PSZ393070 QCV393070 QMR393070 QWN393070 RGJ393070 RQF393070 SAB393070 SJX393070 STT393070 TDP393070 TNL393070 TXH393070 UHD393070 UQZ393070 VAV393070 VKR393070 VUN393070 WEJ393070 WOF393070 AA458606:AB458606 BT458606 LP458606 VL458606 AFH458606 APD458606 AYZ458606 BIV458606 BSR458606 CCN458606 CMJ458606 CWF458606 DGB458606 DPX458606 DZT458606 EJP458606 ETL458606 FDH458606 FND458606 FWZ458606 GGV458606 GQR458606 HAN458606 HKJ458606 HUF458606 IEB458606 INX458606 IXT458606 JHP458606 JRL458606 KBH458606 KLD458606 KUZ458606 LEV458606 LOR458606 LYN458606 MIJ458606 MSF458606 NCB458606 NLX458606 NVT458606 OFP458606 OPL458606 OZH458606 PJD458606 PSZ458606 QCV458606 QMR458606 QWN458606 RGJ458606 RQF458606 SAB458606 SJX458606 STT458606 TDP458606 TNL458606 TXH458606 UHD458606 UQZ458606 VAV458606 VKR458606 VUN458606 WEJ458606 WOF458606 AA524142:AB524142 BT524142 LP524142 VL524142 AFH524142 APD524142 AYZ524142 BIV524142 BSR524142 CCN524142 CMJ524142 CWF524142 DGB524142 DPX524142 DZT524142 EJP524142 ETL524142 FDH524142 FND524142 FWZ524142 GGV524142 GQR524142 HAN524142 HKJ524142 HUF524142 IEB524142 INX524142 IXT524142 JHP524142 JRL524142 KBH524142 KLD524142 KUZ524142 LEV524142 LOR524142 LYN524142 MIJ524142 MSF524142 NCB524142 NLX524142 NVT524142 OFP524142 OPL524142 OZH524142 PJD524142 PSZ524142 QCV524142 QMR524142 QWN524142 RGJ524142 RQF524142 SAB524142 SJX524142 STT524142 TDP524142 TNL524142 TXH524142 UHD524142 UQZ524142 VAV524142 VKR524142 VUN524142 WEJ524142 WOF524142 AA589678:AB589678 BT589678 LP589678 VL589678 AFH589678 APD589678 AYZ589678 BIV589678 BSR589678 CCN589678 CMJ589678 CWF589678 DGB589678 DPX589678 DZT589678 EJP589678 ETL589678 FDH589678 FND589678 FWZ589678 GGV589678 GQR589678 HAN589678 HKJ589678 HUF589678 IEB589678 INX589678 IXT589678 JHP589678 JRL589678 KBH589678 KLD589678 KUZ589678 LEV589678 LOR589678 LYN589678 MIJ589678 MSF589678 NCB589678 NLX589678 NVT589678 OFP589678 OPL589678 OZH589678 PJD589678 PSZ589678 QCV589678 QMR589678 QWN589678 RGJ589678 RQF589678 SAB589678 SJX589678 STT589678 TDP589678 TNL589678 TXH589678 UHD589678 UQZ589678 VAV589678 VKR589678 VUN589678 WEJ589678 WOF589678 AA655214:AB655214 BT655214 LP655214 VL655214 AFH655214 APD655214 AYZ655214 BIV655214 BSR655214 CCN655214 CMJ655214 CWF655214 DGB655214 DPX655214 DZT655214 EJP655214 ETL655214 FDH655214 FND655214 FWZ655214 GGV655214 GQR655214 HAN655214 HKJ655214 HUF655214 IEB655214 INX655214 IXT655214 JHP655214 JRL655214 KBH655214 KLD655214 KUZ655214 LEV655214 LOR655214 LYN655214 MIJ655214 MSF655214 NCB655214 NLX655214 NVT655214 OFP655214 OPL655214 OZH655214 PJD655214 PSZ655214 QCV655214 QMR655214 QWN655214 RGJ655214 RQF655214 SAB655214 SJX655214 STT655214 TDP655214 TNL655214 TXH655214 UHD655214 UQZ655214 VAV655214 VKR655214 VUN655214 WEJ655214 WOF655214 AA720750:AB720750 BT720750 LP720750 VL720750 AFH720750 APD720750 AYZ720750 BIV720750 BSR720750 CCN720750 CMJ720750 CWF720750 DGB720750 DPX720750 DZT720750 EJP720750 ETL720750 FDH720750 FND720750 FWZ720750 GGV720750 GQR720750 HAN720750 HKJ720750 HUF720750 IEB720750 INX720750 IXT720750 JHP720750 JRL720750 KBH720750 KLD720750 KUZ720750 LEV720750 LOR720750 LYN720750 MIJ720750 MSF720750 NCB720750 NLX720750 NVT720750 OFP720750 OPL720750 OZH720750 PJD720750 PSZ720750 QCV720750 QMR720750 QWN720750 RGJ720750 RQF720750 SAB720750 SJX720750 STT720750 TDP720750 TNL720750 TXH720750 UHD720750 UQZ720750 VAV720750 VKR720750 VUN720750 WEJ720750 WOF720750 AA786286:AB786286 BT786286 LP786286 VL786286 AFH786286 APD786286 AYZ786286 BIV786286 BSR786286 CCN786286 CMJ786286 CWF786286 DGB786286 DPX786286 DZT786286 EJP786286 ETL786286 FDH786286 FND786286 FWZ786286 GGV786286 GQR786286 HAN786286 HKJ786286 HUF786286 IEB786286 INX786286 IXT786286 JHP786286 JRL786286 KBH786286 KLD786286 KUZ786286 LEV786286 LOR786286 LYN786286 MIJ786286 MSF786286 NCB786286 NLX786286 NVT786286 OFP786286 OPL786286 OZH786286 PJD786286 PSZ786286 QCV786286 QMR786286 QWN786286 RGJ786286 RQF786286 SAB786286 SJX786286 STT786286 TDP786286 TNL786286 TXH786286 UHD786286 UQZ786286 VAV786286 VKR786286 VUN786286 WEJ786286 WOF786286 AA851822:AB851822 BT851822 LP851822 VL851822 AFH851822 APD851822 AYZ851822 BIV851822 BSR851822 CCN851822 CMJ851822 CWF851822 DGB851822 DPX851822 DZT851822 EJP851822 ETL851822 FDH851822 FND851822 FWZ851822 GGV851822 GQR851822 HAN851822 HKJ851822 HUF851822 IEB851822 INX851822 IXT851822 JHP851822 JRL851822 KBH851822 KLD851822 KUZ851822 LEV851822 LOR851822 LYN851822 MIJ851822 MSF851822 NCB851822 NLX851822 NVT851822 OFP851822 OPL851822 OZH851822 PJD851822 PSZ851822 QCV851822 QMR851822 QWN851822 RGJ851822 RQF851822 SAB851822 SJX851822 STT851822 TDP851822 TNL851822 TXH851822 UHD851822 UQZ851822 VAV851822 VKR851822 VUN851822 WEJ851822 WOF851822 AA917358:AB917358 BT917358 LP917358 VL917358 AFH917358 APD917358 AYZ917358 BIV917358 BSR917358 CCN917358 CMJ917358 CWF917358 DGB917358 DPX917358 DZT917358 EJP917358 ETL917358 FDH917358 FND917358 FWZ917358 GGV917358 GQR917358 HAN917358 HKJ917358 HUF917358 IEB917358 INX917358 IXT917358 JHP917358 JRL917358 KBH917358 KLD917358 KUZ917358 LEV917358 LOR917358 LYN917358 MIJ917358 MSF917358 NCB917358 NLX917358 NVT917358 OFP917358 OPL917358 OZH917358 PJD917358 PSZ917358 QCV917358 QMR917358 QWN917358 RGJ917358 RQF917358 SAB917358 SJX917358 STT917358 TDP917358 TNL917358 TXH917358 UHD917358 UQZ917358 VAV917358 VKR917358 VUN917358 WEJ917358 WOF917358 AA982894:AB982894 BT982894 LP982894 VL982894 AFH982894 APD982894 AYZ982894 BIV982894 BSR982894 CCN982894 CMJ982894 CWF982894 DGB982894 DPX982894 DZT982894 EJP982894 ETL982894 FDH982894 FND982894 FWZ982894 GGV982894 GQR982894 HAN982894 HKJ982894 HUF982894 IEB982894 INX982894 IXT982894 JHP982894 JRL982894 KBH982894 KLD982894 KUZ982894 LEV982894 LOR982894 LYN982894 MIJ982894 MSF982894 NCB982894 NLX982894 NVT982894 OFP982894 OPL982894 OZH982894 PJD982894 PSZ982894 QCV982894 QMR982894 QWN982894 RGJ982894 RQF982894 SAB982894 SJX982894 STT982894 TDP982894 TNL982894 TXH982894 UHD982894 UQZ982894 VAV982894 VKR982894 VUN982894 WEJ982894 WOF982894 WPU25 CC31 LY31 VU31 AFQ31 APM31 AZI31 BJE31 BTA31 CCW31 CMS31 CWO31 DGK31 DQG31 EAC31 EJY31 ETU31 FDQ31 FNM31 FXI31 GHE31 GRA31 HAW31 HKS31 HUO31 IEK31 IOG31 IYC31 JHY31 JRU31 KBQ31 KLM31 KVI31 LFE31 LPA31 LYW31 MIS31 MSO31 NCK31 NMG31 NWC31 OFY31 OPU31 OZQ31 PJM31 PTI31 QDE31 QNA31 QWW31 RGS31 RQO31 SAK31 SKG31 SUC31 TDY31 TNU31 TXQ31 UHM31 URI31 VBE31 VLA31 VUW31 WES31 WOO31 AA65394:AB65394 BT65394 LP65394 VL65394 AFH65394 APD65394 AYZ65394 BIV65394 BSR65394 CCN65394 CMJ65394 CWF65394 DGB65394 DPX65394 DZT65394 EJP65394 ETL65394 FDH65394 FND65394 FWZ65394 GGV65394 GQR65394 HAN65394 HKJ65394 HUF65394 IEB65394 INX65394 IXT65394 JHP65394 JRL65394 KBH65394 KLD65394 KUZ65394 LEV65394 LOR65394 LYN65394 MIJ65394 MSF65394 NCB65394 NLX65394 NVT65394 OFP65394 OPL65394 OZH65394 PJD65394 PSZ65394 QCV65394 QMR65394 QWN65394 RGJ65394 RQF65394 SAB65394 SJX65394 STT65394 TDP65394 TNL65394 TXH65394 UHD65394 UQZ65394 VAV65394 VKR65394 VUN65394 WEJ65394 WOF65394 AA130930:AB130930 BT130930 LP130930 VL130930 AFH130930 APD130930 AYZ130930 BIV130930 BSR130930 CCN130930 CMJ130930 CWF130930 DGB130930 DPX130930 DZT130930 EJP130930 ETL130930 FDH130930 FND130930 FWZ130930 GGV130930 GQR130930 HAN130930 HKJ130930 HUF130930 IEB130930 INX130930 IXT130930 JHP130930 JRL130930 KBH130930 KLD130930 KUZ130930 LEV130930 LOR130930 LYN130930 MIJ130930 MSF130930 NCB130930 NLX130930 NVT130930 OFP130930 OPL130930 OZH130930 PJD130930 PSZ130930 QCV130930 QMR130930 QWN130930 RGJ130930 RQF130930 SAB130930 SJX130930 STT130930 TDP130930 TNL130930 TXH130930 UHD130930 UQZ130930 VAV130930 VKR130930 VUN130930 WEJ130930 WOF130930 AA196466:AB196466 BT196466 LP196466 VL196466 AFH196466 APD196466 AYZ196466 BIV196466 BSR196466 CCN196466 CMJ196466 CWF196466 DGB196466 DPX196466 DZT196466 EJP196466 ETL196466 FDH196466 FND196466 FWZ196466 GGV196466 GQR196466 HAN196466 HKJ196466 HUF196466 IEB196466 INX196466 IXT196466 JHP196466 JRL196466 KBH196466 KLD196466 KUZ196466 LEV196466 LOR196466 LYN196466 MIJ196466 MSF196466 NCB196466 NLX196466 NVT196466 OFP196466 OPL196466 OZH196466 PJD196466 PSZ196466 QCV196466 QMR196466 QWN196466 RGJ196466 RQF196466 SAB196466 SJX196466 STT196466 TDP196466 TNL196466 TXH196466 UHD196466 UQZ196466 VAV196466 VKR196466 VUN196466 WEJ196466 WOF196466 AA262002:AB262002 BT262002 LP262002 VL262002 AFH262002 APD262002 AYZ262002 BIV262002 BSR262002 CCN262002 CMJ262002 CWF262002 DGB262002 DPX262002 DZT262002 EJP262002 ETL262002 FDH262002 FND262002 FWZ262002 GGV262002 GQR262002 HAN262002 HKJ262002 HUF262002 IEB262002 INX262002 IXT262002 JHP262002 JRL262002 KBH262002 KLD262002 KUZ262002 LEV262002 LOR262002 LYN262002 MIJ262002 MSF262002 NCB262002 NLX262002 NVT262002 OFP262002 OPL262002 OZH262002 PJD262002 PSZ262002 QCV262002 QMR262002 QWN262002 RGJ262002 RQF262002 SAB262002 SJX262002 STT262002 TDP262002 TNL262002 TXH262002 UHD262002 UQZ262002 VAV262002 VKR262002 VUN262002 WEJ262002 WOF262002 AA327538:AB327538 BT327538 LP327538 VL327538 AFH327538 APD327538 AYZ327538 BIV327538 BSR327538 CCN327538 CMJ327538 CWF327538 DGB327538 DPX327538 DZT327538 EJP327538 ETL327538 FDH327538 FND327538 FWZ327538 GGV327538 GQR327538 HAN327538 HKJ327538 HUF327538 IEB327538 INX327538 IXT327538 JHP327538 JRL327538 KBH327538 KLD327538 KUZ327538 LEV327538 LOR327538 LYN327538 MIJ327538 MSF327538 NCB327538 NLX327538 NVT327538 OFP327538 OPL327538 OZH327538 PJD327538 PSZ327538 QCV327538 QMR327538 QWN327538 RGJ327538 RQF327538 SAB327538 SJX327538 STT327538 TDP327538 TNL327538 TXH327538 UHD327538 UQZ327538 VAV327538 VKR327538 VUN327538 WEJ327538 WOF327538 AA393074:AB393074 BT393074 LP393074 VL393074 AFH393074 APD393074 AYZ393074 BIV393074 BSR393074 CCN393074 CMJ393074 CWF393074 DGB393074 DPX393074 DZT393074 EJP393074 ETL393074 FDH393074 FND393074 FWZ393074 GGV393074 GQR393074 HAN393074 HKJ393074 HUF393074 IEB393074 INX393074 IXT393074 JHP393074 JRL393074 KBH393074 KLD393074 KUZ393074 LEV393074 LOR393074 LYN393074 MIJ393074 MSF393074 NCB393074 NLX393074 NVT393074 OFP393074 OPL393074 OZH393074 PJD393074 PSZ393074 QCV393074 QMR393074 QWN393074 RGJ393074 RQF393074 SAB393074 SJX393074 STT393074 TDP393074 TNL393074 TXH393074 UHD393074 UQZ393074 VAV393074 VKR393074 VUN393074 WEJ393074 WOF393074 AA458610:AB458610 BT458610 LP458610 VL458610 AFH458610 APD458610 AYZ458610 BIV458610 BSR458610 CCN458610 CMJ458610 CWF458610 DGB458610 DPX458610 DZT458610 EJP458610 ETL458610 FDH458610 FND458610 FWZ458610 GGV458610 GQR458610 HAN458610 HKJ458610 HUF458610 IEB458610 INX458610 IXT458610 JHP458610 JRL458610 KBH458610 KLD458610 KUZ458610 LEV458610 LOR458610 LYN458610 MIJ458610 MSF458610 NCB458610 NLX458610 NVT458610 OFP458610 OPL458610 OZH458610 PJD458610 PSZ458610 QCV458610 QMR458610 QWN458610 RGJ458610 RQF458610 SAB458610 SJX458610 STT458610 TDP458610 TNL458610 TXH458610 UHD458610 UQZ458610 VAV458610 VKR458610 VUN458610 WEJ458610 WOF458610 AA524146:AB524146 BT524146 LP524146 VL524146 AFH524146 APD524146 AYZ524146 BIV524146 BSR524146 CCN524146 CMJ524146 CWF524146 DGB524146 DPX524146 DZT524146 EJP524146 ETL524146 FDH524146 FND524146 FWZ524146 GGV524146 GQR524146 HAN524146 HKJ524146 HUF524146 IEB524146 INX524146 IXT524146 JHP524146 JRL524146 KBH524146 KLD524146 KUZ524146 LEV524146 LOR524146 LYN524146 MIJ524146 MSF524146 NCB524146 NLX524146 NVT524146 OFP524146 OPL524146 OZH524146 PJD524146 PSZ524146 QCV524146 QMR524146 QWN524146 RGJ524146 RQF524146 SAB524146 SJX524146 STT524146 TDP524146 TNL524146 TXH524146 UHD524146 UQZ524146 VAV524146 VKR524146 VUN524146 WEJ524146 WOF524146 AA589682:AB589682 BT589682 LP589682 VL589682 AFH589682 APD589682 AYZ589682 BIV589682 BSR589682 CCN589682 CMJ589682 CWF589682 DGB589682 DPX589682 DZT589682 EJP589682 ETL589682 FDH589682 FND589682 FWZ589682 GGV589682 GQR589682 HAN589682 HKJ589682 HUF589682 IEB589682 INX589682 IXT589682 JHP589682 JRL589682 KBH589682 KLD589682 KUZ589682 LEV589682 LOR589682 LYN589682 MIJ589682 MSF589682 NCB589682 NLX589682 NVT589682 OFP589682 OPL589682 OZH589682 PJD589682 PSZ589682 QCV589682 QMR589682 QWN589682 RGJ589682 RQF589682 SAB589682 SJX589682 STT589682 TDP589682 TNL589682 TXH589682 UHD589682 UQZ589682 VAV589682 VKR589682 VUN589682 WEJ589682 WOF589682 AA655218:AB655218 BT655218 LP655218 VL655218 AFH655218 APD655218 AYZ655218 BIV655218 BSR655218 CCN655218 CMJ655218 CWF655218 DGB655218 DPX655218 DZT655218 EJP655218 ETL655218 FDH655218 FND655218 FWZ655218 GGV655218 GQR655218 HAN655218 HKJ655218 HUF655218 IEB655218 INX655218 IXT655218 JHP655218 JRL655218 KBH655218 KLD655218 KUZ655218 LEV655218 LOR655218 LYN655218 MIJ655218 MSF655218 NCB655218 NLX655218 NVT655218 OFP655218 OPL655218 OZH655218 PJD655218 PSZ655218 QCV655218 QMR655218 QWN655218 RGJ655218 RQF655218 SAB655218 SJX655218 STT655218 TDP655218 TNL655218 TXH655218 UHD655218 UQZ655218 VAV655218 VKR655218 VUN655218 WEJ655218 WOF655218 AA720754:AB720754 BT720754 LP720754 VL720754 AFH720754 APD720754 AYZ720754 BIV720754 BSR720754 CCN720754 CMJ720754 CWF720754 DGB720754 DPX720754 DZT720754 EJP720754 ETL720754 FDH720754 FND720754 FWZ720754 GGV720754 GQR720754 HAN720754 HKJ720754 HUF720754 IEB720754 INX720754 IXT720754 JHP720754 JRL720754 KBH720754 KLD720754 KUZ720754 LEV720754 LOR720754 LYN720754 MIJ720754 MSF720754 NCB720754 NLX720754 NVT720754 OFP720754 OPL720754 OZH720754 PJD720754 PSZ720754 QCV720754 QMR720754 QWN720754 RGJ720754 RQF720754 SAB720754 SJX720754 STT720754 TDP720754 TNL720754 TXH720754 UHD720754 UQZ720754 VAV720754 VKR720754 VUN720754 WEJ720754 WOF720754 AA786290:AB786290 BT786290 LP786290 VL786290 AFH786290 APD786290 AYZ786290 BIV786290 BSR786290 CCN786290 CMJ786290 CWF786290 DGB786290 DPX786290 DZT786290 EJP786290 ETL786290 FDH786290 FND786290 FWZ786290 GGV786290 GQR786290 HAN786290 HKJ786290 HUF786290 IEB786290 INX786290 IXT786290 JHP786290 JRL786290 KBH786290 KLD786290 KUZ786290 LEV786290 LOR786290 LYN786290 MIJ786290 MSF786290 NCB786290 NLX786290 NVT786290 OFP786290 OPL786290 OZH786290 PJD786290 PSZ786290 QCV786290 QMR786290 QWN786290 RGJ786290 RQF786290 SAB786290 SJX786290 STT786290 TDP786290 TNL786290 TXH786290 UHD786290 UQZ786290 VAV786290 VKR786290 VUN786290 WEJ786290 WOF786290 AA851826:AB851826 BT851826 LP851826 VL851826 AFH851826 APD851826 AYZ851826 BIV851826 BSR851826 CCN851826 CMJ851826 CWF851826 DGB851826 DPX851826 DZT851826 EJP851826 ETL851826 FDH851826 FND851826 FWZ851826 GGV851826 GQR851826 HAN851826 HKJ851826 HUF851826 IEB851826 INX851826 IXT851826 JHP851826 JRL851826 KBH851826 KLD851826 KUZ851826 LEV851826 LOR851826 LYN851826 MIJ851826 MSF851826 NCB851826 NLX851826 NVT851826 OFP851826 OPL851826 OZH851826 PJD851826 PSZ851826 QCV851826 QMR851826 QWN851826 RGJ851826 RQF851826 SAB851826 SJX851826 STT851826 TDP851826 TNL851826 TXH851826 UHD851826 UQZ851826 VAV851826 VKR851826 VUN851826 WEJ851826 WOF851826 AA917362:AB917362 BT917362 LP917362 VL917362 AFH917362 APD917362 AYZ917362 BIV917362 BSR917362 CCN917362 CMJ917362 CWF917362 DGB917362 DPX917362 DZT917362 EJP917362 ETL917362 FDH917362 FND917362 FWZ917362 GGV917362 GQR917362 HAN917362 HKJ917362 HUF917362 IEB917362 INX917362 IXT917362 JHP917362 JRL917362 KBH917362 KLD917362 KUZ917362 LEV917362 LOR917362 LYN917362 MIJ917362 MSF917362 NCB917362 NLX917362 NVT917362 OFP917362 OPL917362 OZH917362 PJD917362 PSZ917362 QCV917362 QMR917362 QWN917362 RGJ917362 RQF917362 SAB917362 SJX917362 STT917362 TDP917362 TNL917362 TXH917362 UHD917362 UQZ917362 VAV917362 VKR917362 VUN917362 WEJ917362 WOF917362 AA982898:AB982898 BT982898 LP982898 VL982898 AFH982898 APD982898 AYZ982898 BIV982898 BSR982898 CCN982898 CMJ982898 CWF982898 DGB982898 DPX982898 DZT982898 EJP982898 ETL982898 FDH982898 FND982898 FWZ982898 GGV982898 GQR982898 HAN982898 HKJ982898 HUF982898 IEB982898 INX982898 IXT982898 JHP982898 JRL982898 KBH982898 KLD982898 KUZ982898 LEV982898 LOR982898 LYN982898 MIJ982898 MSF982898 NCB982898 NLX982898 NVT982898 OFP982898 OPL982898 OZH982898 PJD982898 PSZ982898 QCV982898 QMR982898 QWN982898 RGJ982898 RQF982898 SAB982898 SJX982898 STT982898 TDP982898 TNL982898 TXH982898 UHD982898 UQZ982898 VAV982898 VKR982898 VUN982898 WEJ982898 WOF982898 USO25 TDY60 LY42 VU42 AFQ42 APM42 TNU60 CC25 LY25 VU25 AFQ25 APM25 AZI25 BJE25 BTA25 CCW25 CMS25 CWO25 DGK25 DQG25 EAC25 EJY25 ETU25 FDQ25 FNM25 FXI25 GHE25 GRA25 HAW25 HKS25 HUO25 IEK25 IOG25 IYC25 JHY25 JRU25 KBQ25 KLM25 KVI25 LFE25 LPA25 LYW25 MIS25 MSO25 NCK25 NMG25 NWC25 OFY25 OPU25 OZQ25 PJM25 PTI25 QDE25 QNA25 QWW25 RGS25 RQO25 SAK25 SKG25 SUC25 TDY25 TNU25 TXQ25 UHM25 URI25 VBE25 VLA25 VUW25 WES25 WOO25 DF25 NB25 WX25 AGT25 AQP25 BAL25 BKH25 BUD25 CDZ25 CNV25 CXR25 DHN25 DRJ25 EBF25 ELB25 EUX25 FET25 FOP25 FYL25 GIH25 GSD25 HBZ25 HLV25 HVR25 IFN25 IPJ25 IZF25 JJB25 JSX25 KCT25 KMP25 KWL25 LGH25 LQD25 LZZ25 MJV25 MTR25 NDN25 NNJ25 NXF25 OHB25 OQX25 PAT25 PKP25 PUL25 QEH25 QOD25 QXZ25 RHV25 RRR25 SBN25 SLJ25 SVF25 TFB25 TOX25 TYT25 UIP25 USL25 VCH25 VMD25 VVZ25 WFV25 WPR25 DI25 NE25 XA25 AGW25 AQS25 BAO25 BKK25 BUG25 CEC25 CNY25 CXU25 DHQ25 DRM25 EBI25 ELE25 EVA25 FEW25 FOS25 FYO25 GIK25 GSG25 HCC25 HLY25 HVU25 IFQ25 IPM25 IZI25 JJE25 JTA25 KCW25 KMS25 KWO25 LGK25 LQG25 MAC25 MJY25 MTU25 NDQ25 NNM25 NXI25 OHE25 ORA25 PAW25 PKS25 PUO25 QEK25 QOG25 QYC25 RHY25 RRU25 SBQ25 SLM25 SVI25 TFE25 TPA25 TYW25 UIS25 AZI42 BJE42 Y19:Z19 TXQ60 UHM60 URI60 VBE60 BTA42 CCW42 CMS42 CWO42 DGK42 DQG42 EAC42 EJY42 ETU42 FDQ42 FNM42 FXI42 GHE42 GRA42 HAW42 HKS42 HUO42 IEK42 IOG42 IYC42 JHY42 JRU42 KBQ42 KLM42 KVI42 LFE42 LPA42 LYW42 MIS42 MSO42 NCK42 NMG42 NWC42 OFY42 OPU42 OZQ42 PJM42 PTI42 QDE42 QNA42 QWW42 RGS42 RQO42 SAK42 SKG42 SUC42 TDY42 TNU42 TXQ42 UHM42 URI42 VBE42 VLA42 VUW42 WES42 WOO42 VWC44 CC46 LY46 VU46 AFQ46 APM46 AZI46 BJE46 BTA46 CCW46 CMS46 CWO46 DGK46 DQG46 EAC46 EJY46 ETU46 FDQ46 FNM46 FXI46 GHE46 GRA46 HAW46 HKS46 HUO46 IEK46 IOG46 IYC46 JHY46 JRU46 KBQ46 KLM46 KVI46 LFE46 LPA46 LYW46 MIS46 MSO46 NCK46 NMG46 NWC46 OFY46 OPU46 OZQ46 PJM46 PTI46 QDE46 QNA46 QWW46 RGS46 RQO46 SAK46 SKG46 SUC46 TDY46 TNU46 TXQ46 UHM46 URI46 VBE46 VLA46 VUW46 WES46 WOO46 DF38 NB38 WX38 AGT38 AQP38 BAL38 BKH38 IYC58 JHY50 JHY52 JHY54 JHY56 JHY58 JRU50 JRU52 JRU54 JRU56 JRU58 KBQ50 KBQ52 KBQ54 KBQ56 KBQ58 KLM50 KLM52 KLM54 KLM56 KLM58 KVI50 KVI52 KVI54 KVI56 KVI58 LFE50 LFE52 LFE54 LFE56 LFE58 LPA50 LPA52 LPA54 LPA56 LPA58 LYW50 LYW52 LYW54 LYW56 LYW58 MIS50 MIS52 MIS54 MIS56 MIS58 MSO50 MSO52 MSO54 MSO56 MSO58 NCK50 NCK52 NCK54 NCK56 NCK58 NMG50 NMG52 NMG54 NMG56 NMG58 NWC50 NWC52 BUD38 CDZ38 CNV38 CXR38 DHN38 DRJ38 EBF38 ELB38 EUX38 FET38 FOP38 FYL38 GIH38 GSD38 HBZ38 HLV38 HVR38 IFN38 IPJ38 IZF38 JJB38 JSX38 KCT38 KMP38 KWL38 LGH38 LQD38 LZZ38 MJV38 MTR38 NDN38 NNJ38 NXF38 OHB38 OQX38 PAT38 PKP38 PUL38 QEH38 QOD38 QXZ38 RHV38 RRR38 SBN38 SLJ38 SVF38 TFB38 TOX38 TYT38 UIP38 USL38 VCH38 VMD38 VVZ38 WFV38 WPR38 DF40 NB40 WX40 AGT40 AQP40 BAL40 BKH40 BUD40 CDZ40 CNV40 CXR40 DHN40 DRJ40 EBF40 ELB40 EUX40 FET40 FOP40 FYL40 GIH40 GSD40 HBZ40 HLV40 HVR40 IFN40 IPJ40 IZF40 JJB40 JSX40 KCT40 KMP40 KWL40 LGH40 LQD40 LZZ40 MJV40 MTR40 NDN40 NNJ40 NXF40 OHB40 OQX40 PAT40 PKP40 PUL40 QEH40 QOD40 QXZ40 RHV40 RRR40 SBN40 SLJ40 SVF40 TFB40 TOX40 TYT40 UIP40 USL40 VCH40 VMD40 VVZ40 WFV40 WPR40 DF42 NB42 WX42 AGT42 AQP42 BAL42 BKH42 BUD42 CDZ42 CNV42 CXR42 DHN42 DRJ42 EBF42 ELB42 EUX42 FET42 FOP42 FYL42 GIH42 GSD42 HBZ42 HLV42 HVR42 IFN42 IPJ42 IZF42 JJB42 JSX42 KCT42 KMP42 KWL42 LGH42 LQD42 LZZ42 MJV42 MTR42 NDN42 NNJ42 NXF42 OHB42 OQX42 PAT42 PKP42 PUL42 QEH42 QOD42 QXZ42 RHV42 RRR42 SBN42 SLJ42 SVF42 TFB42 TOX42 TYT42 UIP42 USL42 VCH42 VMD42 VVZ42 WFV42 WPR42 DF46 NB46 WX46 AGT46 AQP46 BAL46 BKH46 BUD46 CDZ46 NWC54 NWC56 NWC58 OFY50 OFY52 OFY54 OFY56 OFY58 OPU50 OPU52 OPU54 OPU56 OPU58 OZQ50 OZQ52 OZQ54 OZQ56 OZQ58 PJM50 PJM52 PJM54 PJM56 PJM58 PTI50 PTI52 PTI54 PTI56 PTI58 QDE50 QDE52 QDE54 QDE56 QDE58 QNA50 QNA52 QNA54 QNA56 QNA58 QWW50 QWW52 QWW54 QWW56 QWW58 RGS50 RGS52 RGS54 RGS56 RGS58 RQO50 RQO52 RQO54 RQO56 RQO58 SAK50 SAK52 SAK54 SAK56 SAK58 SKG50 SKG52 SKG54 SKG56 SKG58 CNV46 CXR46 DHN46 DRJ46 EBF46 ELB46 EUX46 FET46 FOP46 FYL46 GIH46 GSD46 HBZ46 HLV46 HVR46 IFN46 IPJ46 IZF46 JJB46 JSX46 KCT46 KMP46 KWL46 LGH46 LQD46 LZZ46 MJV46 MTR46 NDN46 NNJ46 NXF46 OHB46 OQX46 PAT46 PKP46 PUL46 QEH46 QOD46 QXZ46 RHV46 RRR46 SBN46 SLJ46 SVF46 TFB46 TOX46 TYT46 UIP46 USL46 VCH46 VMD46 VLA60 VVZ46 WFV46 WPR46 DF48 NB48 SUC50 VUW60 WES60 WOO60 OPU60 OZQ60 WX48 AGT48 AQP48 BAL48 BKH48 BUD48 CDZ48 CNV48 CXR48 DHN48 DRJ48 EBF48 ELB48 EUX48 FET48 FOP48 FYL48 GIH48 GSD48 HBZ48 HLV48 HVR48 IFN48 IPJ48 IZF48 JJB48 JSX48 KCT48 KMP48 KWL48 LGH48 LQD48 LZZ48 MJV48 MTR48 NDN48 NNJ48 NXF48 OHB48 OQX48 PAT48 PKP48 PUL48 QEH48 QOD48 QXZ48 RHV48 RRR48 SBN48 SLJ48 SVF48 TFB48 TOX48 TYT48 UIP48 USL48 VCH48 VMD48 VVZ48 WFV48 WPR48 DI48 NE48 XA48 AGW48 AQS48 BAO48 BKK48 BUG48 CEC48 CNY48 CXU48 DHQ48 DRM48 EBI48 ELE48 EVA48 FEW48 FOS48 FYO48 GIK48 GSG48 HCC48 HLY48 HVU48 IFQ48 IPM48 IZI48 JJE48 JTA48 KCW48 KMS48 KWO48 LGK48 LQG48 MAC48 MJY48 MTU48 NDQ48 NNM48 NXI48 OHE48 ORA48 PAW48 PKS48 PUO48 QEK48 QOG48 QYC48 RHY48 RRU48 SBQ48 SLM48 SVI48 TFE48 TPA48 TYW48 UIS48 USO48 VCK48 VMG48 VWC48 WFY48 WPU48 DI46 NE46 XA46 AGW46 AQS46 BAO46 BKK46 BUG46 CEC46 CNY46 CXU46 DHQ46 DRM46 EBI46 ELE46 EVA46 FEW46 FOS46 FYO46 GIK46 GSG46 HCC46 HLY46 HVU46 IFQ46 IPM46 IZI46 JJE46 JTA46 KCW46 KMS46 KWO46 LGK46 LQG46 MAC46 MJY46 MTU46 NDQ46 NNM46 NXI46 OHE46 ORA46 PAW46 PKS46 PUO46 QEK46 QOG46 QYC46 RHY46 RRU46 SBQ46 SLM46 SVI46 TFE46 TPA46 TYW46 UIS46 USO46 VCK46 VMG46 VWC46 WFY46 WPU46 DI42 NE42 AW19:AX19 XA42 AGW42 AQS42 BAO42 BKK42 BUG42 CEC42 CNY42 CXU42 DHQ42 DRM42 EBI42 ELE42 EVA42 FEW42 FOS42 FYO42 GIK42 GSG42 HCC42 HLY42 HVU42 IFQ42 IPM42 IZI42 JJE42 JTA42 KCW42 KMS42 KWO42 LGK42 LQG42 MAC42 MJY42 MTU42 NDQ42 NNM42 NXI42 OHE42 ORA42 PAW42 PKS42 PUO42 QEK42 QOG42 QYC42 RHY42 RRU42 SBQ42 SLM42 SVI42 TFE42 TPA42 TYW42 UIS42 USO42 VCK42 VMG42 VWC42 WFY42 WPU42 DI40 NE40 XA40 AGW40 AQS40 BAO40 BKK40 BUG40 CEC40 CNY40 CXU40 DHQ40 DRM40 EBI40 ELE40 EVA40 FEW40 FOS40 FYO40 GIK40 GSG40 HCC40 HLY40 HVU40 IFQ40 IPM40 IZI40 JJE40 JTA40 KCW40 KMS40 KWO40 LGK40 LQG40 MAC40 MJY40 MTU40 NDQ40 NNM40 NXI40 OHE40 ORA40 PAW40 PKS40 PUO40 QEK40 QOG40 QYC40 RHY40 RRU40 SBQ40 SLM40 SVI40 TFE40 TPA40 TYW40 UIS40 USO40 VCK40 VMG40 VWC40 WFY40 WPU40 WFY44 CC48 LY48 VU48 AFQ48 APM48 AZI48 BJE48 BTA48 CCW48 CMS48 CWO48 DGK48 DQG48 EAC48 EJY48 ETU48 FDQ48 FNM48 FXI48 GHE48 GRA48 HAW48 HKS48 HUO48 IEK48 IOG48 IYC48 JHY48 JRU48 KBQ48 KLM48 KVI48 LFE48 LPA48 LYW48 MIS48 MSO48 NCK48 NMG48 NWC48 OFY48 OPU48 OZQ48 PJM48 PTI48 QDE48 QNA48 QWW48 RGS48 RQO48 SAK48 SKG48 SUC48 TDY48 TNU48 TXQ48 UHM48 URI48 VBE48 VLA48 VUW48 WES48 WOO48 WPU44 USO44 PJM60 CC44 LY44 VU44 AFQ44 APM44 AZI44 BJE44 BTA44 CCW44 CMS44 CWO44 DGK44 DQG44 EAC44 EJY44 ETU44 FDQ44 FNM44 FXI44 GHE44 GRA44 HAW44 HKS44 HUO44 IEK44 IOG44 IYC44 JHY44 JRU44 KBQ44 KLM44 KVI44 LFE44 LPA44 LYW44 MIS44 MSO44 NCK44 NMG44 NWC44 OFY44 OPU44 OZQ44 PJM44 PTI44 QDE44 QNA44 QWW44 RGS44 RQO44 SAK44 SKG44 SUC44 TDY44 TNU44 TXQ44 UHM44 URI44 VBE44 VLA44 VUW44 WES44 WOO44 DF44 NB44 WX44 AGT44 AQP44 BAL44 BKH44 BUD44 CDZ44 CNV44 CXR44 DHN44 DRJ44 EBF44 ELB44 EUX44 FET44 FOP44 FYL44 GIH44 GSD44 HBZ44 HLV44 HVR44 IFN44 IPJ44 IZF44 JJB44 JSX44 KCT44 KMP44 KWL44 LGH44 LQD44 LZZ44 MJV44 MTR44 NDN44 NNJ44 NXF44 OHB44 OQX44 PAT44 PKP44 PUL44 QEH44 QOD44 QXZ44 RHV44 RRR44 SBN44 SLJ44 SVF44 TFB44 TOX44 TYT44 UIP44 USL44 VCH44 VMD44 VVZ44 WFV44 WPR44 DI44 NE44 XA44 AGW44 AQS44 BAO44 BKK44 BUG44 CEC44 CNY44 CXU44 DHQ44 DRM44 EBI44 ELE44 EVA44 FEW44 FOS44 FYO44 GIK44 GSG44 HCC44 HLY44 HVU44 IFQ44 IPM44 IZI44 JJE44 JTA44 KCW44 KMS44 KWO44 LGK44 LQG44 MAC44 MJY44 MTU44 NDQ44 NNM44 NXI44 OHE44 ORA44 PAW44 PKS44 PUO44 QEK44 QOG44 QYC44 RHY44 RRU44 SBQ44 SLM44 SVI44 TFE44 TPA44 TYW44 UIS44 PTI60 QDE60 QNA60 QWW60 RGS60 RQO60 SUC52 SUC54 SUC56 SUC58 TDY50 TDY52 TDY54 TDY56 TDY58 TNU50 TNU52 TNU54 TNU56 TNU58 TXQ50 TXQ52 TXQ54 TXQ56 TXQ58 UHM50 UHM52 UHM54 UHM56 UHM58 URI50 URI52 URI54 URI56 URI58 VBE50 VBE52 VBE54 VBE56 VBE58 VLA50 VLA52 VLA54 VLA56 VLA58 VUW50 VUW52 VUW54 VUW56 VUW58 WES50 WES52 WES54 WES56 WES58 WOO50 WOO52 WOO54 WOO56 WOO58 SAK60 SKG60 SUC60 Y21:Z21 Y23:Z23 Y25:Z25 Y27:Z27 Y29:Z29 Y31:Z31 AW21:AX21 AW23:AX23 AW25:AX25 AW27:AX27 AW29:AX29 AW31:AX31 CC38 LY38 VU38 AFQ38 APM38 AZI38 BJE38 BTA38 CCW38 CMS38 CWO38 DGK38 DQG38 EAC38 EJY38 ETU38 FDQ38 FNM38 FXI38 GHE38 GRA38 HAW38 HKS38 HUO38 IEK38 IOG38 IYC38 JHY38 JRU38 KBQ38 KLM38 KVI38 LFE38 LPA38 LYW38 MIS38 MSO38 NCK38 NMG38 NWC38 OFY38 OPU38 OZQ38 PJM38 PTI38 QDE38 QNA38 QWW38 RGS38 RQO38 SAK38 SKG38 SUC38 TDY38 TNU38 TXQ38 UHM38 URI38 VBE38 VLA38 VUW38 WES38 WOO38 VCK44 CC40 LY40 VU40 AFQ40 APM40 AZI40 BJE40 BTA40 CCW40 CMS40 CWO40 DGK40 DQG40 EAC40 EJY40 ETU40 FDQ40 FNM40 FXI40 GHE40 GRA40 HAW40 HKS40 HUO40 IEK40 IOG40 IYC40 JHY40 JRU40 KBQ40 KLM40 KVI40 LFE40 LPA40 LYW40 MIS40 MSO40 NCK40 NMG40 NWC40 OFY40 OPU40 OZQ40 PJM40 PTI40 QDE40 QNA40 QWW40 RGS40 RQO40 SAK40 SKG40 SUC40 TDY40 TNU40 TXQ40 UHM40 URI40 VBE40 VLA40 VUW40 WES40 WOO40 DI38 NE38 XA38 AGW38 AQS38 BAO38 BKK38 BUG38 CEC38 CNY38 CXU38 DHQ38 DRM38 EBI38 ELE38 EVA38 FEW38 FOS38 FYO38 GIK38 GSG38 HCC38 HLY38 HVU38 IFQ38 IPM38 IZI38 JJE38 JTA38 KCW38 KMS38 KWO38 LGK38 LQG38 MAC38 MJY38 MTU38 NDQ38 NNM38 NXI38 OHE38 ORA38 PAW38 PKS38 PUO38 QEK38 QOG38 QYC38 RHY38 RRU38 SBQ38 SLM38 SVI38 TFE38 TPA38 TYW38 UIS38 USO38 VCK38 VMG38 VWC38 WFY38 WPU38 VMG44 DF50 DF52 DF54 DF56 DF58 NB50 NB52 NB54 NB56 NB58 WX50 WX52 WX54 WX56 WX58 AGT50 AGT52 AGT54 AGT56 AGT58 AQP50 AQP52 AQP54 AQP56 AQP58 BAL50 BAL52 BAL54 BAL56 BAL58 BKH50 BKH52 BKH54 BKH56 BKH58 BUD50 BUD52 BUD54 BUD56 BUD58 CDZ50 CDZ52 CDZ54 CDZ56 CDZ58 CNV50 CNV52 CNV54 CNV56 CNV58 CXR50 CXR52 CXR54 CXR56 CXR58 DHN50 DHN52 DHN54 DHN56 DHN58 DRJ50 DRJ52 DRJ54 DRJ56 DRJ58 EBF50 EBF52 EBF54 EBF56 EBF58 ELB50 ELB52 ELB54 ELB56 ELB58 EUX50 EUX52 EUX54 EUX56 EUX58 FET50 FET52 FET54 FET56 FET58 FOP50 FOP52 FOP54 FOP56 FOP58 FYL50 FYL52 FYL54 FYL56 FYL58 GIH50 GIH52 GIH54 GIH56 GIH58 GSD50 GSD52 GSD54 GSD56 GSD58 HBZ50 HBZ52 HBZ54 HBZ56 HBZ58 HLV50 HLV52 HLV54 HLV56 HLV58 HVR50 HVR52 HVR54 HVR56 HVR58 IFN50 IFN52 IFN54 IFN56 IFN58 IPJ50 IPJ52 IPJ54 IPJ56 IPJ58 IZF50 IZF52 IZF54 IZF56 IZF58 JJB50 JJB52 JJB54 JJB56 JJB58 JSX50 JSX52 JSX54 JSX56 JSX58 KCT50 KCT52 KCT54 KCT56 KCT58 KMP50 KMP52 KMP54 KMP56 KMP58 KWL50 KWL52 KWL54 KWL56 KWL58 LGH50 LGH52 LGH54 LGH56 LGH58 LQD50 LQD52 LQD54 LQD56 LQD58 LZZ50 LZZ52 LZZ54 LZZ56 LZZ58 MJV50 MJV52 MJV54 MJV56 MJV58 MTR50 MTR52 MTR54 MTR56 MTR58 NDN50 NDN52 NDN54 NDN56 NDN58 NNJ50 NNJ52 NNJ54 NNJ56 NNJ58 NXF50 NXF52 NXF54 NXF56 NXF58 OHB50 OHB52 OHB54 OHB56 OHB58 OQX50 OQX52 OQX54 OQX56 OQX58 PAT50 PAT52 PAT54 PAT56 PAT58 PKP50 PKP52 PKP54 PKP56 PKP58 PUL50 PUL52 PUL54 PUL56 PUL58 QEH50 QEH52 QEH54 QEH56 QEH58 QOD50 QOD52 QOD54 QOD56 QOD58 QXZ50 QXZ52 QXZ54 QXZ56 QXZ58 RHV50 RHV52 RHV54 RHV56 RHV58 RRR50 RRR52 RRR54 RRR56 RRR58 SBN50 SBN52 SBN54 SBN56 SBN58 SLJ50 SLJ52 SLJ54 SLJ56 SLJ58 SVF50 SVF52 SVF54 SVF56 SVF58 TFB50 TFB52 TFB54 TFB56 TFB58 TOX50 TOX52 TOX54 TOX56 TOX58 TYT50 TYT52 TYT54 TYT56 TYT58 UIP50 UIP52 UIP54 UIP56 UIP58 USL50 USL52 USL54 USL56 USL58 VCH50 VCH52 VCH54 VCH56 VCH58 VMD50 VMD52 VMD54 VMD56 VMD58 VVZ50 VVZ52 VVZ54 VVZ56 VVZ58 WFV50 WFV52 WFV54 WFV56 WFV58 WPR50 WPR52 WPR54 WPR56 WPR58 DI50 DI52 DI54 DI56 DI58 NE50 NE52 NE54 NE56 NE58 XA50 XA52 XA54 XA56 XA58 AGW50 AGW52 AGW54 AGW56 AGW58 AQS50 AQS52 AQS54 AQS56 AQS58 BAO50 BAO52 BAO54 BAO56 BAO58 BKK50 BKK52 BKK54 BKK56 BKK58 BUG50 BUG52 BUG54 BUG56 BUG58 CEC50 CEC52 CEC54 CEC56 CEC58 CNY50 CNY52 CNY54 CNY56 CNY58 CXU50 CXU52 CXU54 CXU56 CXU58 DHQ50 DHQ52 DHQ54 DHQ56 DHQ58 DRM50 DRM52 DRM54 DRM56 DRM58 EBI50 EBI52 EBI54 EBI56 EBI58 ELE50 ELE52 ELE54 ELE56 ELE58 EVA50 EVA52 EVA54 EVA56 EVA58 FEW50 FEW52 FEW54 FEW56 FEW58 FOS50 FOS52 FOS54 FOS56 FOS58 FYO50 FYO52 FYO54 FYO56 FYO58 GIK50 GIK52 GIK54 GIK56 GIK58 GSG50 GSG52 GSG54 GSG56 GSG58 HCC50 HCC52 HCC54 HCC56 HCC58 HLY50 HLY52 HLY54 HLY56 HLY58 HVU50 HVU52 HVU54 HVU56 HVU58 IFQ50 IFQ52 IFQ54 IFQ56 IFQ58 IPM50 IPM52 IPM54 IPM56 IPM58 IZI50 IZI52 IZI54 IZI56 IZI58 JJE50 JJE52 JJE54 JJE56 JJE58 JTA50 JTA52 JTA54 JTA56 JTA58 KCW50 KCW52 KCW54 KCW56 KCW58 KMS50 KMS52 KMS54 KMS56 KMS58 KWO50 KWO52 KWO54 KWO56 KWO58 LGK50 LGK52 LGK54 LGK56 LGK58 LQG50 LQG52 LQG54 LQG56 LQG58 MAC50 MAC52 MAC54 MAC56 MAC58 MJY50 MJY52 MJY54 MJY56 MJY58 MTU50 MTU52 MTU54 MTU56 MTU58 NDQ50 NDQ52 NDQ54 NDQ56 NDQ58 NNM50 NNM52 NNM54 NNM56 NNM58 NXI50 NXI52 NXI54 NXI56 NXI58 OHE50 OHE52 OHE54 OHE56 OHE58 ORA50 ORA52 ORA54 ORA56 ORA58 PAW50 PAW52 PAW54 PAW56 PAW58 PKS50 PKS52 PKS54 PKS56 PKS58 PUO50 PUO52 PUO54 PUO56 PUO58 QEK50 QEK52 QEK54 QEK56 QEK58 QOG50 QOG52 QOG54 QOG56 QOG58 QYC50 QYC52 QYC54 QYC56 QYC58 RHY50 RHY52 RHY54 RHY56 RHY58 RRU50 RRU52 RRU54 RRU56 RRU58 SBQ50 SBQ52 SBQ54 SBQ56 SBQ58 SLM50 SLM52 SLM54 SLM56 SLM58 SVI50 SVI52 SVI54 SVI56 SVI58 TFE50 TFE52 TFE54 TFE56 TFE58 TPA50 TPA52 TPA54 TPA56 TPA58 TYW50 TYW52 TYW54 TYW56 TYW58 UIS50 UIS52 UIS54 UIS56 UIS58 USO50 USO52 USO54 USO56 USO58 VCK50 VCK52 VCK54 VCK56 VCK58 VMG50 VMG52 VMG54 VMG56 VMG58 VWC50 VWC52 VWC54 VWC56 VWC58 WFY50 WFY52 WFY54 WFY56 WFY58 WPU50 WPU52 WPU54 WPU56 WPU58 CC50 CC52 CC54 CC56 CC58 LY50 LY52 LY54 LY56 LY58 VU50 VU52 VU54 VU56 VU58 AFQ50 AFQ52 AFQ54 AFQ56 AFQ58 APM50 APM52 APM54 APM56 APM58 AZI50 AZI52 AZI54 AZI56 AZI58 BJE50 BJE52 BJE54 BJE56 BJE58 BTA50 BTA52 BTA54 BTA56 BTA58 CCW50 CCW52 CCW54 CCW56 CCW58 CMS50 CMS52 CMS54 CMS56 CMS58 CWO50 CWO52 CWO54 CWO56 CWO58 DGK50 DGK52 DGK54 DGK56 DGK58 DQG50 DQG52 DQG54 DQG56 DQG58 EAC50 EAC52 EAC54 EAC56 EAC58 EJY50 EJY52 EJY54 EJY56 EJY58 ETU50 ETU52 ETU54 ETU56 ETU58 FDQ50 FDQ52 FDQ54 FDQ56 FDQ58 FNM50 FNM52 FNM54 FNM56 FNM58 FXI50 FXI52 FXI54 FXI56 FXI58 GHE50 GHE52 GHE54 GHE56 GHE58 GRA50 GRA52 GRA54 GRA56 GRA58 HAW50 HAW52 HAW54 HAW56 HAW58 HKS50 HKS52 HKS54 HKS56 HKS58 HUO50 HUO52 HUO54 HUO56 HUO58 IEK50 IEK52 IEK54 IEK56 IEK58 IOG50 IOG52 IOG54 IOG56 IOG58 IYC50 IYC52 IYC54 IYC56 DI60 NE60 XA60 AGW60 AQS60 BAO60 BKK60 BUG60 CEC60 CNY60 CXU60 DHQ60 DRM60 EBI60 ELE60 EVA60 FEW60 FOS60 FYO60 GIK60 GSG60 HCC60 HLY60 HVU60 IFQ60 IPM60 IZI60 JJE60 JTA60 KCW60 KMS60 KWO60 LGK60 LQG60 MAC60 MJY60 MTU60 NDQ60 NNM60 NXI60 OHE60 ORA60 PAW60 PKS60 PUO60 QEK60 QOG60 QYC60 RHY60 RRU60 SBQ60 SLM60 SVI60 TFE60 TPA60 TYW60 UIS60 USO60 VCK60 VMG60 VWC60 WFY60 WPU60 DF60 NB60 WX60 AGT60 AQP60 BAL60 BKH60 BUD60 CDZ60 CNV60 CXR60 DHN60 DRJ60 EBF60 ELB60 EUX60 FET60 FOP60 FYL60 GIH60 GSD60 HBZ60 HLV60 HVR60 IFN60 IPJ60 IZF60 JJB60 JSX60 KCT60 KMP60 KWL60 LGH60 LQD60 LZZ60 MJV60 MTR60 NDN60 NNJ60 NXF60 OHB60 OQX60 PAT60 PKP60 PUL60 QEH60 QOD60 QXZ60 RHV60 RRR60 SBN60 SLJ60 SVF60 TFB60 TOX60 TYT60 UIP60 USL60 VCH60 VMD60 VVZ60 WFV60 WPR60 CC60 LY60 VU60 AFQ60 APM60 AZI60 BJE60 BTA60 CCW60 CMS60 CWO60 DGK60 DQG60 EAC60 EJY60 ETU60 FDQ60 FNM60 FXI60 GHE60 GRA60 HAW60 HKS60 HUO60 IEK60 IOG60 IYC60 JHY60 JRU60 KBQ60 KLM60 KVI60 LFE60 LPA60 LYW60 MIS60 MSO60 NCK60 NMG60 NWC60 OFY60 Y38:Z38 Y40:Z40 Y42:Z42 Y44:Z44 Y46:Z46 Y48:Z48 Y50:Z50 Y52:Z52 Y54:Z54 Y56:Z56 Y58:Z58 Y60:Z60 AW38:AX38 AW40:AX40 AW42:AX42 AW44:AX44 AW46:AX46 AW48:AX48 AW50:AX50 AW52:AX52 AW54:AX54 AW56:AX56 AW58:AX58 AW60:AX60</xm:sqref>
        </x14:dataValidation>
        <x14:dataValidation type="textLength" allowBlank="1" showInputMessage="1" showErrorMessage="1" xr:uid="{CE8B4833-5BA0-4591-BC33-516933ECDA1F}">
          <x14:formula1>
            <xm:f>4</xm:f>
          </x14:formula1>
          <x14:formula2>
            <xm:f>4</xm:f>
          </x14:formula2>
          <xm:sqref>TXO982888:TXP982888 CA65392:CB65392 LW65392:LX65392 VS65392:VT65392 AFO65392:AFP65392 APK65392:APL65392 AZG65392:AZH65392 BJC65392:BJD65392 BSY65392:BSZ65392 CCU65392:CCV65392 CMQ65392:CMR65392 CWM65392:CWN65392 DGI65392:DGJ65392 DQE65392:DQF65392 EAA65392:EAB65392 EJW65392:EJX65392 ETS65392:ETT65392 FDO65392:FDP65392 FNK65392:FNL65392 FXG65392:FXH65392 GHC65392:GHD65392 GQY65392:GQZ65392 HAU65392:HAV65392 HKQ65392:HKR65392 HUM65392:HUN65392 IEI65392:IEJ65392 IOE65392:IOF65392 IYA65392:IYB65392 JHW65392:JHX65392 JRS65392:JRT65392 KBO65392:KBP65392 KLK65392:KLL65392 KVG65392:KVH65392 LFC65392:LFD65392 LOY65392:LOZ65392 LYU65392:LYV65392 MIQ65392:MIR65392 MSM65392:MSN65392 NCI65392:NCJ65392 NME65392:NMF65392 NWA65392:NWB65392 OFW65392:OFX65392 OPS65392:OPT65392 OZO65392:OZP65392 PJK65392:PJL65392 PTG65392:PTH65392 QDC65392:QDD65392 QMY65392:QMZ65392 QWU65392:QWV65392 RGQ65392:RGR65392 RQM65392:RQN65392 SAI65392:SAJ65392 SKE65392:SKF65392 SUA65392:SUB65392 TDW65392:TDX65392 TNS65392:TNT65392 TXO65392:TXP65392 UHK65392:UHL65392 URG65392:URH65392 VBC65392:VBD65392 VKY65392:VKZ65392 VUU65392:VUV65392 WEQ65392:WER65392 WOM65392:WON65392 CA130928:CB130928 LW130928:LX130928 VS130928:VT130928 AFO130928:AFP130928 APK130928:APL130928 AZG130928:AZH130928 BJC130928:BJD130928 BSY130928:BSZ130928 CCU130928:CCV130928 CMQ130928:CMR130928 CWM130928:CWN130928 DGI130928:DGJ130928 DQE130928:DQF130928 EAA130928:EAB130928 EJW130928:EJX130928 ETS130928:ETT130928 FDO130928:FDP130928 FNK130928:FNL130928 FXG130928:FXH130928 GHC130928:GHD130928 GQY130928:GQZ130928 HAU130928:HAV130928 HKQ130928:HKR130928 HUM130928:HUN130928 IEI130928:IEJ130928 IOE130928:IOF130928 IYA130928:IYB130928 JHW130928:JHX130928 JRS130928:JRT130928 KBO130928:KBP130928 KLK130928:KLL130928 KVG130928:KVH130928 LFC130928:LFD130928 LOY130928:LOZ130928 LYU130928:LYV130928 MIQ130928:MIR130928 MSM130928:MSN130928 NCI130928:NCJ130928 NME130928:NMF130928 NWA130928:NWB130928 OFW130928:OFX130928 OPS130928:OPT130928 OZO130928:OZP130928 PJK130928:PJL130928 PTG130928:PTH130928 QDC130928:QDD130928 QMY130928:QMZ130928 QWU130928:QWV130928 RGQ130928:RGR130928 RQM130928:RQN130928 SAI130928:SAJ130928 SKE130928:SKF130928 SUA130928:SUB130928 TDW130928:TDX130928 TNS130928:TNT130928 TXO130928:TXP130928 UHK130928:UHL130928 URG130928:URH130928 VBC130928:VBD130928 VKY130928:VKZ130928 VUU130928:VUV130928 WEQ130928:WER130928 WOM130928:WON130928 CA196464:CB196464 LW196464:LX196464 VS196464:VT196464 AFO196464:AFP196464 APK196464:APL196464 AZG196464:AZH196464 BJC196464:BJD196464 BSY196464:BSZ196464 CCU196464:CCV196464 CMQ196464:CMR196464 CWM196464:CWN196464 DGI196464:DGJ196464 DQE196464:DQF196464 EAA196464:EAB196464 EJW196464:EJX196464 ETS196464:ETT196464 FDO196464:FDP196464 FNK196464:FNL196464 FXG196464:FXH196464 GHC196464:GHD196464 GQY196464:GQZ196464 HAU196464:HAV196464 HKQ196464:HKR196464 HUM196464:HUN196464 IEI196464:IEJ196464 IOE196464:IOF196464 IYA196464:IYB196464 JHW196464:JHX196464 JRS196464:JRT196464 KBO196464:KBP196464 KLK196464:KLL196464 KVG196464:KVH196464 LFC196464:LFD196464 LOY196464:LOZ196464 LYU196464:LYV196464 MIQ196464:MIR196464 MSM196464:MSN196464 NCI196464:NCJ196464 NME196464:NMF196464 NWA196464:NWB196464 OFW196464:OFX196464 OPS196464:OPT196464 OZO196464:OZP196464 PJK196464:PJL196464 PTG196464:PTH196464 QDC196464:QDD196464 QMY196464:QMZ196464 QWU196464:QWV196464 RGQ196464:RGR196464 RQM196464:RQN196464 SAI196464:SAJ196464 SKE196464:SKF196464 SUA196464:SUB196464 TDW196464:TDX196464 TNS196464:TNT196464 TXO196464:TXP196464 UHK196464:UHL196464 URG196464:URH196464 VBC196464:VBD196464 VKY196464:VKZ196464 VUU196464:VUV196464 WEQ196464:WER196464 WOM196464:WON196464 CA262000:CB262000 LW262000:LX262000 VS262000:VT262000 AFO262000:AFP262000 APK262000:APL262000 AZG262000:AZH262000 BJC262000:BJD262000 BSY262000:BSZ262000 CCU262000:CCV262000 CMQ262000:CMR262000 CWM262000:CWN262000 DGI262000:DGJ262000 DQE262000:DQF262000 EAA262000:EAB262000 EJW262000:EJX262000 ETS262000:ETT262000 FDO262000:FDP262000 FNK262000:FNL262000 FXG262000:FXH262000 GHC262000:GHD262000 GQY262000:GQZ262000 HAU262000:HAV262000 HKQ262000:HKR262000 HUM262000:HUN262000 IEI262000:IEJ262000 IOE262000:IOF262000 IYA262000:IYB262000 JHW262000:JHX262000 JRS262000:JRT262000 KBO262000:KBP262000 KLK262000:KLL262000 KVG262000:KVH262000 LFC262000:LFD262000 LOY262000:LOZ262000 LYU262000:LYV262000 MIQ262000:MIR262000 MSM262000:MSN262000 NCI262000:NCJ262000 NME262000:NMF262000 NWA262000:NWB262000 OFW262000:OFX262000 OPS262000:OPT262000 OZO262000:OZP262000 PJK262000:PJL262000 PTG262000:PTH262000 QDC262000:QDD262000 QMY262000:QMZ262000 QWU262000:QWV262000 RGQ262000:RGR262000 RQM262000:RQN262000 SAI262000:SAJ262000 SKE262000:SKF262000 SUA262000:SUB262000 TDW262000:TDX262000 TNS262000:TNT262000 TXO262000:TXP262000 UHK262000:UHL262000 URG262000:URH262000 VBC262000:VBD262000 VKY262000:VKZ262000 VUU262000:VUV262000 WEQ262000:WER262000 WOM262000:WON262000 CA327536:CB327536 LW327536:LX327536 VS327536:VT327536 AFO327536:AFP327536 APK327536:APL327536 AZG327536:AZH327536 BJC327536:BJD327536 BSY327536:BSZ327536 CCU327536:CCV327536 CMQ327536:CMR327536 CWM327536:CWN327536 DGI327536:DGJ327536 DQE327536:DQF327536 EAA327536:EAB327536 EJW327536:EJX327536 ETS327536:ETT327536 FDO327536:FDP327536 FNK327536:FNL327536 FXG327536:FXH327536 GHC327536:GHD327536 GQY327536:GQZ327536 HAU327536:HAV327536 HKQ327536:HKR327536 HUM327536:HUN327536 IEI327536:IEJ327536 IOE327536:IOF327536 IYA327536:IYB327536 JHW327536:JHX327536 JRS327536:JRT327536 KBO327536:KBP327536 KLK327536:KLL327536 KVG327536:KVH327536 LFC327536:LFD327536 LOY327536:LOZ327536 LYU327536:LYV327536 MIQ327536:MIR327536 MSM327536:MSN327536 NCI327536:NCJ327536 NME327536:NMF327536 NWA327536:NWB327536 OFW327536:OFX327536 OPS327536:OPT327536 OZO327536:OZP327536 PJK327536:PJL327536 PTG327536:PTH327536 QDC327536:QDD327536 QMY327536:QMZ327536 QWU327536:QWV327536 RGQ327536:RGR327536 RQM327536:RQN327536 SAI327536:SAJ327536 SKE327536:SKF327536 SUA327536:SUB327536 TDW327536:TDX327536 TNS327536:TNT327536 TXO327536:TXP327536 UHK327536:UHL327536 URG327536:URH327536 VBC327536:VBD327536 VKY327536:VKZ327536 VUU327536:VUV327536 WEQ327536:WER327536 WOM327536:WON327536 CA393072:CB393072 LW393072:LX393072 VS393072:VT393072 AFO393072:AFP393072 APK393072:APL393072 AZG393072:AZH393072 BJC393072:BJD393072 BSY393072:BSZ393072 CCU393072:CCV393072 CMQ393072:CMR393072 CWM393072:CWN393072 DGI393072:DGJ393072 DQE393072:DQF393072 EAA393072:EAB393072 EJW393072:EJX393072 ETS393072:ETT393072 FDO393072:FDP393072 FNK393072:FNL393072 FXG393072:FXH393072 GHC393072:GHD393072 GQY393072:GQZ393072 HAU393072:HAV393072 HKQ393072:HKR393072 HUM393072:HUN393072 IEI393072:IEJ393072 IOE393072:IOF393072 IYA393072:IYB393072 JHW393072:JHX393072 JRS393072:JRT393072 KBO393072:KBP393072 KLK393072:KLL393072 KVG393072:KVH393072 LFC393072:LFD393072 LOY393072:LOZ393072 LYU393072:LYV393072 MIQ393072:MIR393072 MSM393072:MSN393072 NCI393072:NCJ393072 NME393072:NMF393072 NWA393072:NWB393072 OFW393072:OFX393072 OPS393072:OPT393072 OZO393072:OZP393072 PJK393072:PJL393072 PTG393072:PTH393072 QDC393072:QDD393072 QMY393072:QMZ393072 QWU393072:QWV393072 RGQ393072:RGR393072 RQM393072:RQN393072 SAI393072:SAJ393072 SKE393072:SKF393072 SUA393072:SUB393072 TDW393072:TDX393072 TNS393072:TNT393072 TXO393072:TXP393072 UHK393072:UHL393072 URG393072:URH393072 VBC393072:VBD393072 VKY393072:VKZ393072 VUU393072:VUV393072 WEQ393072:WER393072 WOM393072:WON393072 CA458608:CB458608 LW458608:LX458608 VS458608:VT458608 AFO458608:AFP458608 APK458608:APL458608 AZG458608:AZH458608 BJC458608:BJD458608 BSY458608:BSZ458608 CCU458608:CCV458608 CMQ458608:CMR458608 CWM458608:CWN458608 DGI458608:DGJ458608 DQE458608:DQF458608 EAA458608:EAB458608 EJW458608:EJX458608 ETS458608:ETT458608 FDO458608:FDP458608 FNK458608:FNL458608 FXG458608:FXH458608 GHC458608:GHD458608 GQY458608:GQZ458608 HAU458608:HAV458608 HKQ458608:HKR458608 HUM458608:HUN458608 IEI458608:IEJ458608 IOE458608:IOF458608 IYA458608:IYB458608 JHW458608:JHX458608 JRS458608:JRT458608 KBO458608:KBP458608 KLK458608:KLL458608 KVG458608:KVH458608 LFC458608:LFD458608 LOY458608:LOZ458608 LYU458608:LYV458608 MIQ458608:MIR458608 MSM458608:MSN458608 NCI458608:NCJ458608 NME458608:NMF458608 NWA458608:NWB458608 OFW458608:OFX458608 OPS458608:OPT458608 OZO458608:OZP458608 PJK458608:PJL458608 PTG458608:PTH458608 QDC458608:QDD458608 QMY458608:QMZ458608 QWU458608:QWV458608 RGQ458608:RGR458608 RQM458608:RQN458608 SAI458608:SAJ458608 SKE458608:SKF458608 SUA458608:SUB458608 TDW458608:TDX458608 TNS458608:TNT458608 TXO458608:TXP458608 UHK458608:UHL458608 URG458608:URH458608 VBC458608:VBD458608 VKY458608:VKZ458608 VUU458608:VUV458608 WEQ458608:WER458608 WOM458608:WON458608 CA524144:CB524144 LW524144:LX524144 VS524144:VT524144 AFO524144:AFP524144 APK524144:APL524144 AZG524144:AZH524144 BJC524144:BJD524144 BSY524144:BSZ524144 CCU524144:CCV524144 CMQ524144:CMR524144 CWM524144:CWN524144 DGI524144:DGJ524144 DQE524144:DQF524144 EAA524144:EAB524144 EJW524144:EJX524144 ETS524144:ETT524144 FDO524144:FDP524144 FNK524144:FNL524144 FXG524144:FXH524144 GHC524144:GHD524144 GQY524144:GQZ524144 HAU524144:HAV524144 HKQ524144:HKR524144 HUM524144:HUN524144 IEI524144:IEJ524144 IOE524144:IOF524144 IYA524144:IYB524144 JHW524144:JHX524144 JRS524144:JRT524144 KBO524144:KBP524144 KLK524144:KLL524144 KVG524144:KVH524144 LFC524144:LFD524144 LOY524144:LOZ524144 LYU524144:LYV524144 MIQ524144:MIR524144 MSM524144:MSN524144 NCI524144:NCJ524144 NME524144:NMF524144 NWA524144:NWB524144 OFW524144:OFX524144 OPS524144:OPT524144 OZO524144:OZP524144 PJK524144:PJL524144 PTG524144:PTH524144 QDC524144:QDD524144 QMY524144:QMZ524144 QWU524144:QWV524144 RGQ524144:RGR524144 RQM524144:RQN524144 SAI524144:SAJ524144 SKE524144:SKF524144 SUA524144:SUB524144 TDW524144:TDX524144 TNS524144:TNT524144 TXO524144:TXP524144 UHK524144:UHL524144 URG524144:URH524144 VBC524144:VBD524144 VKY524144:VKZ524144 VUU524144:VUV524144 WEQ524144:WER524144 WOM524144:WON524144 CA589680:CB589680 LW589680:LX589680 VS589680:VT589680 AFO589680:AFP589680 APK589680:APL589680 AZG589680:AZH589680 BJC589680:BJD589680 BSY589680:BSZ589680 CCU589680:CCV589680 CMQ589680:CMR589680 CWM589680:CWN589680 DGI589680:DGJ589680 DQE589680:DQF589680 EAA589680:EAB589680 EJW589680:EJX589680 ETS589680:ETT589680 FDO589680:FDP589680 FNK589680:FNL589680 FXG589680:FXH589680 GHC589680:GHD589680 GQY589680:GQZ589680 HAU589680:HAV589680 HKQ589680:HKR589680 HUM589680:HUN589680 IEI589680:IEJ589680 IOE589680:IOF589680 IYA589680:IYB589680 JHW589680:JHX589680 JRS589680:JRT589680 KBO589680:KBP589680 KLK589680:KLL589680 KVG589680:KVH589680 LFC589680:LFD589680 LOY589680:LOZ589680 LYU589680:LYV589680 MIQ589680:MIR589680 MSM589680:MSN589680 NCI589680:NCJ589680 NME589680:NMF589680 NWA589680:NWB589680 OFW589680:OFX589680 OPS589680:OPT589680 OZO589680:OZP589680 PJK589680:PJL589680 PTG589680:PTH589680 QDC589680:QDD589680 QMY589680:QMZ589680 QWU589680:QWV589680 RGQ589680:RGR589680 RQM589680:RQN589680 SAI589680:SAJ589680 SKE589680:SKF589680 SUA589680:SUB589680 TDW589680:TDX589680 TNS589680:TNT589680 TXO589680:TXP589680 UHK589680:UHL589680 URG589680:URH589680 VBC589680:VBD589680 VKY589680:VKZ589680 VUU589680:VUV589680 WEQ589680:WER589680 WOM589680:WON589680 CA655216:CB655216 LW655216:LX655216 VS655216:VT655216 AFO655216:AFP655216 APK655216:APL655216 AZG655216:AZH655216 BJC655216:BJD655216 BSY655216:BSZ655216 CCU655216:CCV655216 CMQ655216:CMR655216 CWM655216:CWN655216 DGI655216:DGJ655216 DQE655216:DQF655216 EAA655216:EAB655216 EJW655216:EJX655216 ETS655216:ETT655216 FDO655216:FDP655216 FNK655216:FNL655216 FXG655216:FXH655216 GHC655216:GHD655216 GQY655216:GQZ655216 HAU655216:HAV655216 HKQ655216:HKR655216 HUM655216:HUN655216 IEI655216:IEJ655216 IOE655216:IOF655216 IYA655216:IYB655216 JHW655216:JHX655216 JRS655216:JRT655216 KBO655216:KBP655216 KLK655216:KLL655216 KVG655216:KVH655216 LFC655216:LFD655216 LOY655216:LOZ655216 LYU655216:LYV655216 MIQ655216:MIR655216 MSM655216:MSN655216 NCI655216:NCJ655216 NME655216:NMF655216 NWA655216:NWB655216 OFW655216:OFX655216 OPS655216:OPT655216 OZO655216:OZP655216 PJK655216:PJL655216 PTG655216:PTH655216 QDC655216:QDD655216 QMY655216:QMZ655216 QWU655216:QWV655216 RGQ655216:RGR655216 RQM655216:RQN655216 SAI655216:SAJ655216 SKE655216:SKF655216 SUA655216:SUB655216 TDW655216:TDX655216 TNS655216:TNT655216 TXO655216:TXP655216 UHK655216:UHL655216 URG655216:URH655216 VBC655216:VBD655216 VKY655216:VKZ655216 VUU655216:VUV655216 WEQ655216:WER655216 WOM655216:WON655216 CA720752:CB720752 LW720752:LX720752 VS720752:VT720752 AFO720752:AFP720752 APK720752:APL720752 AZG720752:AZH720752 BJC720752:BJD720752 BSY720752:BSZ720752 CCU720752:CCV720752 CMQ720752:CMR720752 CWM720752:CWN720752 DGI720752:DGJ720752 DQE720752:DQF720752 EAA720752:EAB720752 EJW720752:EJX720752 ETS720752:ETT720752 FDO720752:FDP720752 FNK720752:FNL720752 FXG720752:FXH720752 GHC720752:GHD720752 GQY720752:GQZ720752 HAU720752:HAV720752 HKQ720752:HKR720752 HUM720752:HUN720752 IEI720752:IEJ720752 IOE720752:IOF720752 IYA720752:IYB720752 JHW720752:JHX720752 JRS720752:JRT720752 KBO720752:KBP720752 KLK720752:KLL720752 KVG720752:KVH720752 LFC720752:LFD720752 LOY720752:LOZ720752 LYU720752:LYV720752 MIQ720752:MIR720752 MSM720752:MSN720752 NCI720752:NCJ720752 NME720752:NMF720752 NWA720752:NWB720752 OFW720752:OFX720752 OPS720752:OPT720752 OZO720752:OZP720752 PJK720752:PJL720752 PTG720752:PTH720752 QDC720752:QDD720752 QMY720752:QMZ720752 QWU720752:QWV720752 RGQ720752:RGR720752 RQM720752:RQN720752 SAI720752:SAJ720752 SKE720752:SKF720752 SUA720752:SUB720752 TDW720752:TDX720752 TNS720752:TNT720752 TXO720752:TXP720752 UHK720752:UHL720752 URG720752:URH720752 VBC720752:VBD720752 VKY720752:VKZ720752 VUU720752:VUV720752 WEQ720752:WER720752 WOM720752:WON720752 CA786288:CB786288 LW786288:LX786288 VS786288:VT786288 AFO786288:AFP786288 APK786288:APL786288 AZG786288:AZH786288 BJC786288:BJD786288 BSY786288:BSZ786288 CCU786288:CCV786288 CMQ786288:CMR786288 CWM786288:CWN786288 DGI786288:DGJ786288 DQE786288:DQF786288 EAA786288:EAB786288 EJW786288:EJX786288 ETS786288:ETT786288 FDO786288:FDP786288 FNK786288:FNL786288 FXG786288:FXH786288 GHC786288:GHD786288 GQY786288:GQZ786288 HAU786288:HAV786288 HKQ786288:HKR786288 HUM786288:HUN786288 IEI786288:IEJ786288 IOE786288:IOF786288 IYA786288:IYB786288 JHW786288:JHX786288 JRS786288:JRT786288 KBO786288:KBP786288 KLK786288:KLL786288 KVG786288:KVH786288 LFC786288:LFD786288 LOY786288:LOZ786288 LYU786288:LYV786288 MIQ786288:MIR786288 MSM786288:MSN786288 NCI786288:NCJ786288 NME786288:NMF786288 NWA786288:NWB786288 OFW786288:OFX786288 OPS786288:OPT786288 OZO786288:OZP786288 PJK786288:PJL786288 PTG786288:PTH786288 QDC786288:QDD786288 QMY786288:QMZ786288 QWU786288:QWV786288 RGQ786288:RGR786288 RQM786288:RQN786288 SAI786288:SAJ786288 SKE786288:SKF786288 SUA786288:SUB786288 TDW786288:TDX786288 TNS786288:TNT786288 TXO786288:TXP786288 UHK786288:UHL786288 URG786288:URH786288 VBC786288:VBD786288 VKY786288:VKZ786288 VUU786288:VUV786288 WEQ786288:WER786288 WOM786288:WON786288 CA851824:CB851824 LW851824:LX851824 VS851824:VT851824 AFO851824:AFP851824 APK851824:APL851824 AZG851824:AZH851824 BJC851824:BJD851824 BSY851824:BSZ851824 CCU851824:CCV851824 CMQ851824:CMR851824 CWM851824:CWN851824 DGI851824:DGJ851824 DQE851824:DQF851824 EAA851824:EAB851824 EJW851824:EJX851824 ETS851824:ETT851824 FDO851824:FDP851824 FNK851824:FNL851824 FXG851824:FXH851824 GHC851824:GHD851824 GQY851824:GQZ851824 HAU851824:HAV851824 HKQ851824:HKR851824 HUM851824:HUN851824 IEI851824:IEJ851824 IOE851824:IOF851824 IYA851824:IYB851824 JHW851824:JHX851824 JRS851824:JRT851824 KBO851824:KBP851824 KLK851824:KLL851824 KVG851824:KVH851824 LFC851824:LFD851824 LOY851824:LOZ851824 LYU851824:LYV851824 MIQ851824:MIR851824 MSM851824:MSN851824 NCI851824:NCJ851824 NME851824:NMF851824 NWA851824:NWB851824 OFW851824:OFX851824 OPS851824:OPT851824 OZO851824:OZP851824 PJK851824:PJL851824 PTG851824:PTH851824 QDC851824:QDD851824 QMY851824:QMZ851824 QWU851824:QWV851824 RGQ851824:RGR851824 RQM851824:RQN851824 SAI851824:SAJ851824 SKE851824:SKF851824 SUA851824:SUB851824 TDW851824:TDX851824 TNS851824:TNT851824 TXO851824:TXP851824 UHK851824:UHL851824 URG851824:URH851824 VBC851824:VBD851824 VKY851824:VKZ851824 VUU851824:VUV851824 WEQ851824:WER851824 WOM851824:WON851824 CA917360:CB917360 LW917360:LX917360 VS917360:VT917360 AFO917360:AFP917360 APK917360:APL917360 AZG917360:AZH917360 BJC917360:BJD917360 BSY917360:BSZ917360 CCU917360:CCV917360 CMQ917360:CMR917360 CWM917360:CWN917360 DGI917360:DGJ917360 DQE917360:DQF917360 EAA917360:EAB917360 EJW917360:EJX917360 ETS917360:ETT917360 FDO917360:FDP917360 FNK917360:FNL917360 FXG917360:FXH917360 GHC917360:GHD917360 GQY917360:GQZ917360 HAU917360:HAV917360 HKQ917360:HKR917360 HUM917360:HUN917360 IEI917360:IEJ917360 IOE917360:IOF917360 IYA917360:IYB917360 JHW917360:JHX917360 JRS917360:JRT917360 KBO917360:KBP917360 KLK917360:KLL917360 KVG917360:KVH917360 LFC917360:LFD917360 LOY917360:LOZ917360 LYU917360:LYV917360 MIQ917360:MIR917360 MSM917360:MSN917360 NCI917360:NCJ917360 NME917360:NMF917360 NWA917360:NWB917360 OFW917360:OFX917360 OPS917360:OPT917360 OZO917360:OZP917360 PJK917360:PJL917360 PTG917360:PTH917360 QDC917360:QDD917360 QMY917360:QMZ917360 QWU917360:QWV917360 RGQ917360:RGR917360 RQM917360:RQN917360 SAI917360:SAJ917360 SKE917360:SKF917360 SUA917360:SUB917360 TDW917360:TDX917360 TNS917360:TNT917360 TXO917360:TXP917360 UHK917360:UHL917360 URG917360:URH917360 VBC917360:VBD917360 VKY917360:VKZ917360 VUU917360:VUV917360 WEQ917360:WER917360 WOM917360:WON917360 CA982896:CB982896 LW982896:LX982896 VS982896:VT982896 AFO982896:AFP982896 APK982896:APL982896 AZG982896:AZH982896 BJC982896:BJD982896 BSY982896:BSZ982896 CCU982896:CCV982896 CMQ982896:CMR982896 CWM982896:CWN982896 DGI982896:DGJ982896 DQE982896:DQF982896 EAA982896:EAB982896 EJW982896:EJX982896 ETS982896:ETT982896 FDO982896:FDP982896 FNK982896:FNL982896 FXG982896:FXH982896 GHC982896:GHD982896 GQY982896:GQZ982896 HAU982896:HAV982896 HKQ982896:HKR982896 HUM982896:HUN982896 IEI982896:IEJ982896 IOE982896:IOF982896 IYA982896:IYB982896 JHW982896:JHX982896 JRS982896:JRT982896 KBO982896:KBP982896 KLK982896:KLL982896 KVG982896:KVH982896 LFC982896:LFD982896 LOY982896:LOZ982896 LYU982896:LYV982896 MIQ982896:MIR982896 MSM982896:MSN982896 NCI982896:NCJ982896 NME982896:NMF982896 NWA982896:NWB982896 OFW982896:OFX982896 OPS982896:OPT982896 OZO982896:OZP982896 PJK982896:PJL982896 PTG982896:PTH982896 QDC982896:QDD982896 QMY982896:QMZ982896 QWU982896:QWV982896 RGQ982896:RGR982896 RQM982896:RQN982896 SAI982896:SAJ982896 SKE982896:SKF982896 SUA982896:SUB982896 TDW982896:TDX982896 TNS982896:TNT982896 TXO982896:TXP982896 UHK982896:UHL982896 URG982896:URH982896 VBC982896:VBD982896 VKY982896:VKZ982896 VUU982896:VUV982896 WEQ982896:WER982896 WOM982896:WON982896 WEQ982888:WER982888 CA65380:CB65380 LW65380:LX65380 VS65380:VT65380 AFO65380:AFP65380 APK65380:APL65380 AZG65380:AZH65380 BJC65380:BJD65380 BSY65380:BSZ65380 CCU65380:CCV65380 CMQ65380:CMR65380 CWM65380:CWN65380 DGI65380:DGJ65380 DQE65380:DQF65380 EAA65380:EAB65380 EJW65380:EJX65380 ETS65380:ETT65380 FDO65380:FDP65380 FNK65380:FNL65380 FXG65380:FXH65380 GHC65380:GHD65380 GQY65380:GQZ65380 HAU65380:HAV65380 HKQ65380:HKR65380 HUM65380:HUN65380 IEI65380:IEJ65380 IOE65380:IOF65380 IYA65380:IYB65380 JHW65380:JHX65380 JRS65380:JRT65380 KBO65380:KBP65380 KLK65380:KLL65380 KVG65380:KVH65380 LFC65380:LFD65380 LOY65380:LOZ65380 LYU65380:LYV65380 MIQ65380:MIR65380 MSM65380:MSN65380 NCI65380:NCJ65380 NME65380:NMF65380 NWA65380:NWB65380 OFW65380:OFX65380 OPS65380:OPT65380 OZO65380:OZP65380 PJK65380:PJL65380 PTG65380:PTH65380 QDC65380:QDD65380 QMY65380:QMZ65380 QWU65380:QWV65380 RGQ65380:RGR65380 RQM65380:RQN65380 SAI65380:SAJ65380 SKE65380:SKF65380 SUA65380:SUB65380 TDW65380:TDX65380 TNS65380:TNT65380 TXO65380:TXP65380 UHK65380:UHL65380 URG65380:URH65380 VBC65380:VBD65380 VKY65380:VKZ65380 VUU65380:VUV65380 WEQ65380:WER65380 WOM65380:WON65380 CA130916:CB130916 LW130916:LX130916 VS130916:VT130916 AFO130916:AFP130916 APK130916:APL130916 AZG130916:AZH130916 BJC130916:BJD130916 BSY130916:BSZ130916 CCU130916:CCV130916 CMQ130916:CMR130916 CWM130916:CWN130916 DGI130916:DGJ130916 DQE130916:DQF130916 EAA130916:EAB130916 EJW130916:EJX130916 ETS130916:ETT130916 FDO130916:FDP130916 FNK130916:FNL130916 FXG130916:FXH130916 GHC130916:GHD130916 GQY130916:GQZ130916 HAU130916:HAV130916 HKQ130916:HKR130916 HUM130916:HUN130916 IEI130916:IEJ130916 IOE130916:IOF130916 IYA130916:IYB130916 JHW130916:JHX130916 JRS130916:JRT130916 KBO130916:KBP130916 KLK130916:KLL130916 KVG130916:KVH130916 LFC130916:LFD130916 LOY130916:LOZ130916 LYU130916:LYV130916 MIQ130916:MIR130916 MSM130916:MSN130916 NCI130916:NCJ130916 NME130916:NMF130916 NWA130916:NWB130916 OFW130916:OFX130916 OPS130916:OPT130916 OZO130916:OZP130916 PJK130916:PJL130916 PTG130916:PTH130916 QDC130916:QDD130916 QMY130916:QMZ130916 QWU130916:QWV130916 RGQ130916:RGR130916 RQM130916:RQN130916 SAI130916:SAJ130916 SKE130916:SKF130916 SUA130916:SUB130916 TDW130916:TDX130916 TNS130916:TNT130916 TXO130916:TXP130916 UHK130916:UHL130916 URG130916:URH130916 VBC130916:VBD130916 VKY130916:VKZ130916 VUU130916:VUV130916 WEQ130916:WER130916 WOM130916:WON130916 CA196452:CB196452 LW196452:LX196452 VS196452:VT196452 AFO196452:AFP196452 APK196452:APL196452 AZG196452:AZH196452 BJC196452:BJD196452 BSY196452:BSZ196452 CCU196452:CCV196452 CMQ196452:CMR196452 CWM196452:CWN196452 DGI196452:DGJ196452 DQE196452:DQF196452 EAA196452:EAB196452 EJW196452:EJX196452 ETS196452:ETT196452 FDO196452:FDP196452 FNK196452:FNL196452 FXG196452:FXH196452 GHC196452:GHD196452 GQY196452:GQZ196452 HAU196452:HAV196452 HKQ196452:HKR196452 HUM196452:HUN196452 IEI196452:IEJ196452 IOE196452:IOF196452 IYA196452:IYB196452 JHW196452:JHX196452 JRS196452:JRT196452 KBO196452:KBP196452 KLK196452:KLL196452 KVG196452:KVH196452 LFC196452:LFD196452 LOY196452:LOZ196452 LYU196452:LYV196452 MIQ196452:MIR196452 MSM196452:MSN196452 NCI196452:NCJ196452 NME196452:NMF196452 NWA196452:NWB196452 OFW196452:OFX196452 OPS196452:OPT196452 OZO196452:OZP196452 PJK196452:PJL196452 PTG196452:PTH196452 QDC196452:QDD196452 QMY196452:QMZ196452 QWU196452:QWV196452 RGQ196452:RGR196452 RQM196452:RQN196452 SAI196452:SAJ196452 SKE196452:SKF196452 SUA196452:SUB196452 TDW196452:TDX196452 TNS196452:TNT196452 TXO196452:TXP196452 UHK196452:UHL196452 URG196452:URH196452 VBC196452:VBD196452 VKY196452:VKZ196452 VUU196452:VUV196452 WEQ196452:WER196452 WOM196452:WON196452 CA261988:CB261988 LW261988:LX261988 VS261988:VT261988 AFO261988:AFP261988 APK261988:APL261988 AZG261988:AZH261988 BJC261988:BJD261988 BSY261988:BSZ261988 CCU261988:CCV261988 CMQ261988:CMR261988 CWM261988:CWN261988 DGI261988:DGJ261988 DQE261988:DQF261988 EAA261988:EAB261988 EJW261988:EJX261988 ETS261988:ETT261988 FDO261988:FDP261988 FNK261988:FNL261988 FXG261988:FXH261988 GHC261988:GHD261988 GQY261988:GQZ261988 HAU261988:HAV261988 HKQ261988:HKR261988 HUM261988:HUN261988 IEI261988:IEJ261988 IOE261988:IOF261988 IYA261988:IYB261988 JHW261988:JHX261988 JRS261988:JRT261988 KBO261988:KBP261988 KLK261988:KLL261988 KVG261988:KVH261988 LFC261988:LFD261988 LOY261988:LOZ261988 LYU261988:LYV261988 MIQ261988:MIR261988 MSM261988:MSN261988 NCI261988:NCJ261988 NME261988:NMF261988 NWA261988:NWB261988 OFW261988:OFX261988 OPS261988:OPT261988 OZO261988:OZP261988 PJK261988:PJL261988 PTG261988:PTH261988 QDC261988:QDD261988 QMY261988:QMZ261988 QWU261988:QWV261988 RGQ261988:RGR261988 RQM261988:RQN261988 SAI261988:SAJ261988 SKE261988:SKF261988 SUA261988:SUB261988 TDW261988:TDX261988 TNS261988:TNT261988 TXO261988:TXP261988 UHK261988:UHL261988 URG261988:URH261988 VBC261988:VBD261988 VKY261988:VKZ261988 VUU261988:VUV261988 WEQ261988:WER261988 WOM261988:WON261988 CA327524:CB327524 LW327524:LX327524 VS327524:VT327524 AFO327524:AFP327524 APK327524:APL327524 AZG327524:AZH327524 BJC327524:BJD327524 BSY327524:BSZ327524 CCU327524:CCV327524 CMQ327524:CMR327524 CWM327524:CWN327524 DGI327524:DGJ327524 DQE327524:DQF327524 EAA327524:EAB327524 EJW327524:EJX327524 ETS327524:ETT327524 FDO327524:FDP327524 FNK327524:FNL327524 FXG327524:FXH327524 GHC327524:GHD327524 GQY327524:GQZ327524 HAU327524:HAV327524 HKQ327524:HKR327524 HUM327524:HUN327524 IEI327524:IEJ327524 IOE327524:IOF327524 IYA327524:IYB327524 JHW327524:JHX327524 JRS327524:JRT327524 KBO327524:KBP327524 KLK327524:KLL327524 KVG327524:KVH327524 LFC327524:LFD327524 LOY327524:LOZ327524 LYU327524:LYV327524 MIQ327524:MIR327524 MSM327524:MSN327524 NCI327524:NCJ327524 NME327524:NMF327524 NWA327524:NWB327524 OFW327524:OFX327524 OPS327524:OPT327524 OZO327524:OZP327524 PJK327524:PJL327524 PTG327524:PTH327524 QDC327524:QDD327524 QMY327524:QMZ327524 QWU327524:QWV327524 RGQ327524:RGR327524 RQM327524:RQN327524 SAI327524:SAJ327524 SKE327524:SKF327524 SUA327524:SUB327524 TDW327524:TDX327524 TNS327524:TNT327524 TXO327524:TXP327524 UHK327524:UHL327524 URG327524:URH327524 VBC327524:VBD327524 VKY327524:VKZ327524 VUU327524:VUV327524 WEQ327524:WER327524 WOM327524:WON327524 CA393060:CB393060 LW393060:LX393060 VS393060:VT393060 AFO393060:AFP393060 APK393060:APL393060 AZG393060:AZH393060 BJC393060:BJD393060 BSY393060:BSZ393060 CCU393060:CCV393060 CMQ393060:CMR393060 CWM393060:CWN393060 DGI393060:DGJ393060 DQE393060:DQF393060 EAA393060:EAB393060 EJW393060:EJX393060 ETS393060:ETT393060 FDO393060:FDP393060 FNK393060:FNL393060 FXG393060:FXH393060 GHC393060:GHD393060 GQY393060:GQZ393060 HAU393060:HAV393060 HKQ393060:HKR393060 HUM393060:HUN393060 IEI393060:IEJ393060 IOE393060:IOF393060 IYA393060:IYB393060 JHW393060:JHX393060 JRS393060:JRT393060 KBO393060:KBP393060 KLK393060:KLL393060 KVG393060:KVH393060 LFC393060:LFD393060 LOY393060:LOZ393060 LYU393060:LYV393060 MIQ393060:MIR393060 MSM393060:MSN393060 NCI393060:NCJ393060 NME393060:NMF393060 NWA393060:NWB393060 OFW393060:OFX393060 OPS393060:OPT393060 OZO393060:OZP393060 PJK393060:PJL393060 PTG393060:PTH393060 QDC393060:QDD393060 QMY393060:QMZ393060 QWU393060:QWV393060 RGQ393060:RGR393060 RQM393060:RQN393060 SAI393060:SAJ393060 SKE393060:SKF393060 SUA393060:SUB393060 TDW393060:TDX393060 TNS393060:TNT393060 TXO393060:TXP393060 UHK393060:UHL393060 URG393060:URH393060 VBC393060:VBD393060 VKY393060:VKZ393060 VUU393060:VUV393060 WEQ393060:WER393060 WOM393060:WON393060 CA458596:CB458596 LW458596:LX458596 VS458596:VT458596 AFO458596:AFP458596 APK458596:APL458596 AZG458596:AZH458596 BJC458596:BJD458596 BSY458596:BSZ458596 CCU458596:CCV458596 CMQ458596:CMR458596 CWM458596:CWN458596 DGI458596:DGJ458596 DQE458596:DQF458596 EAA458596:EAB458596 EJW458596:EJX458596 ETS458596:ETT458596 FDO458596:FDP458596 FNK458596:FNL458596 FXG458596:FXH458596 GHC458596:GHD458596 GQY458596:GQZ458596 HAU458596:HAV458596 HKQ458596:HKR458596 HUM458596:HUN458596 IEI458596:IEJ458596 IOE458596:IOF458596 IYA458596:IYB458596 JHW458596:JHX458596 JRS458596:JRT458596 KBO458596:KBP458596 KLK458596:KLL458596 KVG458596:KVH458596 LFC458596:LFD458596 LOY458596:LOZ458596 LYU458596:LYV458596 MIQ458596:MIR458596 MSM458596:MSN458596 NCI458596:NCJ458596 NME458596:NMF458596 NWA458596:NWB458596 OFW458596:OFX458596 OPS458596:OPT458596 OZO458596:OZP458596 PJK458596:PJL458596 PTG458596:PTH458596 QDC458596:QDD458596 QMY458596:QMZ458596 QWU458596:QWV458596 RGQ458596:RGR458596 RQM458596:RQN458596 SAI458596:SAJ458596 SKE458596:SKF458596 SUA458596:SUB458596 TDW458596:TDX458596 TNS458596:TNT458596 TXO458596:TXP458596 UHK458596:UHL458596 URG458596:URH458596 VBC458596:VBD458596 VKY458596:VKZ458596 VUU458596:VUV458596 WEQ458596:WER458596 WOM458596:WON458596 CA524132:CB524132 LW524132:LX524132 VS524132:VT524132 AFO524132:AFP524132 APK524132:APL524132 AZG524132:AZH524132 BJC524132:BJD524132 BSY524132:BSZ524132 CCU524132:CCV524132 CMQ524132:CMR524132 CWM524132:CWN524132 DGI524132:DGJ524132 DQE524132:DQF524132 EAA524132:EAB524132 EJW524132:EJX524132 ETS524132:ETT524132 FDO524132:FDP524132 FNK524132:FNL524132 FXG524132:FXH524132 GHC524132:GHD524132 GQY524132:GQZ524132 HAU524132:HAV524132 HKQ524132:HKR524132 HUM524132:HUN524132 IEI524132:IEJ524132 IOE524132:IOF524132 IYA524132:IYB524132 JHW524132:JHX524132 JRS524132:JRT524132 KBO524132:KBP524132 KLK524132:KLL524132 KVG524132:KVH524132 LFC524132:LFD524132 LOY524132:LOZ524132 LYU524132:LYV524132 MIQ524132:MIR524132 MSM524132:MSN524132 NCI524132:NCJ524132 NME524132:NMF524132 NWA524132:NWB524132 OFW524132:OFX524132 OPS524132:OPT524132 OZO524132:OZP524132 PJK524132:PJL524132 PTG524132:PTH524132 QDC524132:QDD524132 QMY524132:QMZ524132 QWU524132:QWV524132 RGQ524132:RGR524132 RQM524132:RQN524132 SAI524132:SAJ524132 SKE524132:SKF524132 SUA524132:SUB524132 TDW524132:TDX524132 TNS524132:TNT524132 TXO524132:TXP524132 UHK524132:UHL524132 URG524132:URH524132 VBC524132:VBD524132 VKY524132:VKZ524132 VUU524132:VUV524132 WEQ524132:WER524132 WOM524132:WON524132 CA589668:CB589668 LW589668:LX589668 VS589668:VT589668 AFO589668:AFP589668 APK589668:APL589668 AZG589668:AZH589668 BJC589668:BJD589668 BSY589668:BSZ589668 CCU589668:CCV589668 CMQ589668:CMR589668 CWM589668:CWN589668 DGI589668:DGJ589668 DQE589668:DQF589668 EAA589668:EAB589668 EJW589668:EJX589668 ETS589668:ETT589668 FDO589668:FDP589668 FNK589668:FNL589668 FXG589668:FXH589668 GHC589668:GHD589668 GQY589668:GQZ589668 HAU589668:HAV589668 HKQ589668:HKR589668 HUM589668:HUN589668 IEI589668:IEJ589668 IOE589668:IOF589668 IYA589668:IYB589668 JHW589668:JHX589668 JRS589668:JRT589668 KBO589668:KBP589668 KLK589668:KLL589668 KVG589668:KVH589668 LFC589668:LFD589668 LOY589668:LOZ589668 LYU589668:LYV589668 MIQ589668:MIR589668 MSM589668:MSN589668 NCI589668:NCJ589668 NME589668:NMF589668 NWA589668:NWB589668 OFW589668:OFX589668 OPS589668:OPT589668 OZO589668:OZP589668 PJK589668:PJL589668 PTG589668:PTH589668 QDC589668:QDD589668 QMY589668:QMZ589668 QWU589668:QWV589668 RGQ589668:RGR589668 RQM589668:RQN589668 SAI589668:SAJ589668 SKE589668:SKF589668 SUA589668:SUB589668 TDW589668:TDX589668 TNS589668:TNT589668 TXO589668:TXP589668 UHK589668:UHL589668 URG589668:URH589668 VBC589668:VBD589668 VKY589668:VKZ589668 VUU589668:VUV589668 WEQ589668:WER589668 WOM589668:WON589668 CA655204:CB655204 LW655204:LX655204 VS655204:VT655204 AFO655204:AFP655204 APK655204:APL655204 AZG655204:AZH655204 BJC655204:BJD655204 BSY655204:BSZ655204 CCU655204:CCV655204 CMQ655204:CMR655204 CWM655204:CWN655204 DGI655204:DGJ655204 DQE655204:DQF655204 EAA655204:EAB655204 EJW655204:EJX655204 ETS655204:ETT655204 FDO655204:FDP655204 FNK655204:FNL655204 FXG655204:FXH655204 GHC655204:GHD655204 GQY655204:GQZ655204 HAU655204:HAV655204 HKQ655204:HKR655204 HUM655204:HUN655204 IEI655204:IEJ655204 IOE655204:IOF655204 IYA655204:IYB655204 JHW655204:JHX655204 JRS655204:JRT655204 KBO655204:KBP655204 KLK655204:KLL655204 KVG655204:KVH655204 LFC655204:LFD655204 LOY655204:LOZ655204 LYU655204:LYV655204 MIQ655204:MIR655204 MSM655204:MSN655204 NCI655204:NCJ655204 NME655204:NMF655204 NWA655204:NWB655204 OFW655204:OFX655204 OPS655204:OPT655204 OZO655204:OZP655204 PJK655204:PJL655204 PTG655204:PTH655204 QDC655204:QDD655204 QMY655204:QMZ655204 QWU655204:QWV655204 RGQ655204:RGR655204 RQM655204:RQN655204 SAI655204:SAJ655204 SKE655204:SKF655204 SUA655204:SUB655204 TDW655204:TDX655204 TNS655204:TNT655204 TXO655204:TXP655204 UHK655204:UHL655204 URG655204:URH655204 VBC655204:VBD655204 VKY655204:VKZ655204 VUU655204:VUV655204 WEQ655204:WER655204 WOM655204:WON655204 CA720740:CB720740 LW720740:LX720740 VS720740:VT720740 AFO720740:AFP720740 APK720740:APL720740 AZG720740:AZH720740 BJC720740:BJD720740 BSY720740:BSZ720740 CCU720740:CCV720740 CMQ720740:CMR720740 CWM720740:CWN720740 DGI720740:DGJ720740 DQE720740:DQF720740 EAA720740:EAB720740 EJW720740:EJX720740 ETS720740:ETT720740 FDO720740:FDP720740 FNK720740:FNL720740 FXG720740:FXH720740 GHC720740:GHD720740 GQY720740:GQZ720740 HAU720740:HAV720740 HKQ720740:HKR720740 HUM720740:HUN720740 IEI720740:IEJ720740 IOE720740:IOF720740 IYA720740:IYB720740 JHW720740:JHX720740 JRS720740:JRT720740 KBO720740:KBP720740 KLK720740:KLL720740 KVG720740:KVH720740 LFC720740:LFD720740 LOY720740:LOZ720740 LYU720740:LYV720740 MIQ720740:MIR720740 MSM720740:MSN720740 NCI720740:NCJ720740 NME720740:NMF720740 NWA720740:NWB720740 OFW720740:OFX720740 OPS720740:OPT720740 OZO720740:OZP720740 PJK720740:PJL720740 PTG720740:PTH720740 QDC720740:QDD720740 QMY720740:QMZ720740 QWU720740:QWV720740 RGQ720740:RGR720740 RQM720740:RQN720740 SAI720740:SAJ720740 SKE720740:SKF720740 SUA720740:SUB720740 TDW720740:TDX720740 TNS720740:TNT720740 TXO720740:TXP720740 UHK720740:UHL720740 URG720740:URH720740 VBC720740:VBD720740 VKY720740:VKZ720740 VUU720740:VUV720740 WEQ720740:WER720740 WOM720740:WON720740 CA786276:CB786276 LW786276:LX786276 VS786276:VT786276 AFO786276:AFP786276 APK786276:APL786276 AZG786276:AZH786276 BJC786276:BJD786276 BSY786276:BSZ786276 CCU786276:CCV786276 CMQ786276:CMR786276 CWM786276:CWN786276 DGI786276:DGJ786276 DQE786276:DQF786276 EAA786276:EAB786276 EJW786276:EJX786276 ETS786276:ETT786276 FDO786276:FDP786276 FNK786276:FNL786276 FXG786276:FXH786276 GHC786276:GHD786276 GQY786276:GQZ786276 HAU786276:HAV786276 HKQ786276:HKR786276 HUM786276:HUN786276 IEI786276:IEJ786276 IOE786276:IOF786276 IYA786276:IYB786276 JHW786276:JHX786276 JRS786276:JRT786276 KBO786276:KBP786276 KLK786276:KLL786276 KVG786276:KVH786276 LFC786276:LFD786276 LOY786276:LOZ786276 LYU786276:LYV786276 MIQ786276:MIR786276 MSM786276:MSN786276 NCI786276:NCJ786276 NME786276:NMF786276 NWA786276:NWB786276 OFW786276:OFX786276 OPS786276:OPT786276 OZO786276:OZP786276 PJK786276:PJL786276 PTG786276:PTH786276 QDC786276:QDD786276 QMY786276:QMZ786276 QWU786276:QWV786276 RGQ786276:RGR786276 RQM786276:RQN786276 SAI786276:SAJ786276 SKE786276:SKF786276 SUA786276:SUB786276 TDW786276:TDX786276 TNS786276:TNT786276 TXO786276:TXP786276 UHK786276:UHL786276 URG786276:URH786276 VBC786276:VBD786276 VKY786276:VKZ786276 VUU786276:VUV786276 WEQ786276:WER786276 WOM786276:WON786276 CA851812:CB851812 LW851812:LX851812 VS851812:VT851812 AFO851812:AFP851812 APK851812:APL851812 AZG851812:AZH851812 BJC851812:BJD851812 BSY851812:BSZ851812 CCU851812:CCV851812 CMQ851812:CMR851812 CWM851812:CWN851812 DGI851812:DGJ851812 DQE851812:DQF851812 EAA851812:EAB851812 EJW851812:EJX851812 ETS851812:ETT851812 FDO851812:FDP851812 FNK851812:FNL851812 FXG851812:FXH851812 GHC851812:GHD851812 GQY851812:GQZ851812 HAU851812:HAV851812 HKQ851812:HKR851812 HUM851812:HUN851812 IEI851812:IEJ851812 IOE851812:IOF851812 IYA851812:IYB851812 JHW851812:JHX851812 JRS851812:JRT851812 KBO851812:KBP851812 KLK851812:KLL851812 KVG851812:KVH851812 LFC851812:LFD851812 LOY851812:LOZ851812 LYU851812:LYV851812 MIQ851812:MIR851812 MSM851812:MSN851812 NCI851812:NCJ851812 NME851812:NMF851812 NWA851812:NWB851812 OFW851812:OFX851812 OPS851812:OPT851812 OZO851812:OZP851812 PJK851812:PJL851812 PTG851812:PTH851812 QDC851812:QDD851812 QMY851812:QMZ851812 QWU851812:QWV851812 RGQ851812:RGR851812 RQM851812:RQN851812 SAI851812:SAJ851812 SKE851812:SKF851812 SUA851812:SUB851812 TDW851812:TDX851812 TNS851812:TNT851812 TXO851812:TXP851812 UHK851812:UHL851812 URG851812:URH851812 VBC851812:VBD851812 VKY851812:VKZ851812 VUU851812:VUV851812 WEQ851812:WER851812 WOM851812:WON851812 CA917348:CB917348 LW917348:LX917348 VS917348:VT917348 AFO917348:AFP917348 APK917348:APL917348 AZG917348:AZH917348 BJC917348:BJD917348 BSY917348:BSZ917348 CCU917348:CCV917348 CMQ917348:CMR917348 CWM917348:CWN917348 DGI917348:DGJ917348 DQE917348:DQF917348 EAA917348:EAB917348 EJW917348:EJX917348 ETS917348:ETT917348 FDO917348:FDP917348 FNK917348:FNL917348 FXG917348:FXH917348 GHC917348:GHD917348 GQY917348:GQZ917348 HAU917348:HAV917348 HKQ917348:HKR917348 HUM917348:HUN917348 IEI917348:IEJ917348 IOE917348:IOF917348 IYA917348:IYB917348 JHW917348:JHX917348 JRS917348:JRT917348 KBO917348:KBP917348 KLK917348:KLL917348 KVG917348:KVH917348 LFC917348:LFD917348 LOY917348:LOZ917348 LYU917348:LYV917348 MIQ917348:MIR917348 MSM917348:MSN917348 NCI917348:NCJ917348 NME917348:NMF917348 NWA917348:NWB917348 OFW917348:OFX917348 OPS917348:OPT917348 OZO917348:OZP917348 PJK917348:PJL917348 PTG917348:PTH917348 QDC917348:QDD917348 QMY917348:QMZ917348 QWU917348:QWV917348 RGQ917348:RGR917348 RQM917348:RQN917348 SAI917348:SAJ917348 SKE917348:SKF917348 SUA917348:SUB917348 TDW917348:TDX917348 TNS917348:TNT917348 TXO917348:TXP917348 UHK917348:UHL917348 URG917348:URH917348 VBC917348:VBD917348 VKY917348:VKZ917348 VUU917348:VUV917348 WEQ917348:WER917348 WOM917348:WON917348 CA982884:CB982884 LW982884:LX982884 VS982884:VT982884 AFO982884:AFP982884 APK982884:APL982884 AZG982884:AZH982884 BJC982884:BJD982884 BSY982884:BSZ982884 CCU982884:CCV982884 CMQ982884:CMR982884 CWM982884:CWN982884 DGI982884:DGJ982884 DQE982884:DQF982884 EAA982884:EAB982884 EJW982884:EJX982884 ETS982884:ETT982884 FDO982884:FDP982884 FNK982884:FNL982884 FXG982884:FXH982884 GHC982884:GHD982884 GQY982884:GQZ982884 HAU982884:HAV982884 HKQ982884:HKR982884 HUM982884:HUN982884 IEI982884:IEJ982884 IOE982884:IOF982884 IYA982884:IYB982884 JHW982884:JHX982884 JRS982884:JRT982884 KBO982884:KBP982884 KLK982884:KLL982884 KVG982884:KVH982884 LFC982884:LFD982884 LOY982884:LOZ982884 LYU982884:LYV982884 MIQ982884:MIR982884 MSM982884:MSN982884 NCI982884:NCJ982884 NME982884:NMF982884 NWA982884:NWB982884 OFW982884:OFX982884 OPS982884:OPT982884 OZO982884:OZP982884 PJK982884:PJL982884 PTG982884:PTH982884 QDC982884:QDD982884 QMY982884:QMZ982884 QWU982884:QWV982884 RGQ982884:RGR982884 RQM982884:RQN982884 SAI982884:SAJ982884 SKE982884:SKF982884 SUA982884:SUB982884 TDW982884:TDX982884 TNS982884:TNT982884 TXO982884:TXP982884 UHK982884:UHL982884 URG982884:URH982884 VBC982884:VBD982884 VKY982884:VKZ982884 VUU982884:VUV982884 WEQ982884:WER982884 WOM982884:WON982884 TNS982888:TNT982888 CJ31:CK31 MF31:MG31 WB31:WC31 AFX31:AFY31 APT31:APU31 AZP31:AZQ31 BJL31:BJM31 BTH31:BTI31 CDD31:CDE31 CMZ31:CNA31 CWV31:CWW31 DGR31:DGS31 DQN31:DQO31 EAJ31:EAK31 EKF31:EKG31 EUB31:EUC31 FDX31:FDY31 FNT31:FNU31 FXP31:FXQ31 GHL31:GHM31 GRH31:GRI31 HBD31:HBE31 HKZ31:HLA31 HUV31:HUW31 IER31:IES31 ION31:IOO31 IYJ31:IYK31 JIF31:JIG31 JSB31:JSC31 KBX31:KBY31 KLT31:KLU31 KVP31:KVQ31 LFL31:LFM31 LPH31:LPI31 LZD31:LZE31 MIZ31:MJA31 MSV31:MSW31 NCR31:NCS31 NMN31:NMO31 NWJ31:NWK31 OGF31:OGG31 OQB31:OQC31 OZX31:OZY31 PJT31:PJU31 PTP31:PTQ31 QDL31:QDM31 QNH31:QNI31 QXD31:QXE31 RGZ31:RHA31 RQV31:RQW31 SAR31:SAS31 SKN31:SKO31 SUJ31:SUK31 TEF31:TEG31 TOB31:TOC31 TXX31:TXY31 UHT31:UHU31 URP31:URQ31 VBL31:VBM31 VLH31:VLI31 VVD31:VVE31 WEZ31:WFA31 WOV31:WOW31 CA65394:CB65394 LW65394:LX65394 VS65394:VT65394 AFO65394:AFP65394 APK65394:APL65394 AZG65394:AZH65394 BJC65394:BJD65394 BSY65394:BSZ65394 CCU65394:CCV65394 CMQ65394:CMR65394 CWM65394:CWN65394 DGI65394:DGJ65394 DQE65394:DQF65394 EAA65394:EAB65394 EJW65394:EJX65394 ETS65394:ETT65394 FDO65394:FDP65394 FNK65394:FNL65394 FXG65394:FXH65394 GHC65394:GHD65394 GQY65394:GQZ65394 HAU65394:HAV65394 HKQ65394:HKR65394 HUM65394:HUN65394 IEI65394:IEJ65394 IOE65394:IOF65394 IYA65394:IYB65394 JHW65394:JHX65394 JRS65394:JRT65394 KBO65394:KBP65394 KLK65394:KLL65394 KVG65394:KVH65394 LFC65394:LFD65394 LOY65394:LOZ65394 LYU65394:LYV65394 MIQ65394:MIR65394 MSM65394:MSN65394 NCI65394:NCJ65394 NME65394:NMF65394 NWA65394:NWB65394 OFW65394:OFX65394 OPS65394:OPT65394 OZO65394:OZP65394 PJK65394:PJL65394 PTG65394:PTH65394 QDC65394:QDD65394 QMY65394:QMZ65394 QWU65394:QWV65394 RGQ65394:RGR65394 RQM65394:RQN65394 SAI65394:SAJ65394 SKE65394:SKF65394 SUA65394:SUB65394 TDW65394:TDX65394 TNS65394:TNT65394 TXO65394:TXP65394 UHK65394:UHL65394 URG65394:URH65394 VBC65394:VBD65394 VKY65394:VKZ65394 VUU65394:VUV65394 WEQ65394:WER65394 WOM65394:WON65394 CA130930:CB130930 LW130930:LX130930 VS130930:VT130930 AFO130930:AFP130930 APK130930:APL130930 AZG130930:AZH130930 BJC130930:BJD130930 BSY130930:BSZ130930 CCU130930:CCV130930 CMQ130930:CMR130930 CWM130930:CWN130930 DGI130930:DGJ130930 DQE130930:DQF130930 EAA130930:EAB130930 EJW130930:EJX130930 ETS130930:ETT130930 FDO130930:FDP130930 FNK130930:FNL130930 FXG130930:FXH130930 GHC130930:GHD130930 GQY130930:GQZ130930 HAU130930:HAV130930 HKQ130930:HKR130930 HUM130930:HUN130930 IEI130930:IEJ130930 IOE130930:IOF130930 IYA130930:IYB130930 JHW130930:JHX130930 JRS130930:JRT130930 KBO130930:KBP130930 KLK130930:KLL130930 KVG130930:KVH130930 LFC130930:LFD130930 LOY130930:LOZ130930 LYU130930:LYV130930 MIQ130930:MIR130930 MSM130930:MSN130930 NCI130930:NCJ130930 NME130930:NMF130930 NWA130930:NWB130930 OFW130930:OFX130930 OPS130930:OPT130930 OZO130930:OZP130930 PJK130930:PJL130930 PTG130930:PTH130930 QDC130930:QDD130930 QMY130930:QMZ130930 QWU130930:QWV130930 RGQ130930:RGR130930 RQM130930:RQN130930 SAI130930:SAJ130930 SKE130930:SKF130930 SUA130930:SUB130930 TDW130930:TDX130930 TNS130930:TNT130930 TXO130930:TXP130930 UHK130930:UHL130930 URG130930:URH130930 VBC130930:VBD130930 VKY130930:VKZ130930 VUU130930:VUV130930 WEQ130930:WER130930 WOM130930:WON130930 CA196466:CB196466 LW196466:LX196466 VS196466:VT196466 AFO196466:AFP196466 APK196466:APL196466 AZG196466:AZH196466 BJC196466:BJD196466 BSY196466:BSZ196466 CCU196466:CCV196466 CMQ196466:CMR196466 CWM196466:CWN196466 DGI196466:DGJ196466 DQE196466:DQF196466 EAA196466:EAB196466 EJW196466:EJX196466 ETS196466:ETT196466 FDO196466:FDP196466 FNK196466:FNL196466 FXG196466:FXH196466 GHC196466:GHD196466 GQY196466:GQZ196466 HAU196466:HAV196466 HKQ196466:HKR196466 HUM196466:HUN196466 IEI196466:IEJ196466 IOE196466:IOF196466 IYA196466:IYB196466 JHW196466:JHX196466 JRS196466:JRT196466 KBO196466:KBP196466 KLK196466:KLL196466 KVG196466:KVH196466 LFC196466:LFD196466 LOY196466:LOZ196466 LYU196466:LYV196466 MIQ196466:MIR196466 MSM196466:MSN196466 NCI196466:NCJ196466 NME196466:NMF196466 NWA196466:NWB196466 OFW196466:OFX196466 OPS196466:OPT196466 OZO196466:OZP196466 PJK196466:PJL196466 PTG196466:PTH196466 QDC196466:QDD196466 QMY196466:QMZ196466 QWU196466:QWV196466 RGQ196466:RGR196466 RQM196466:RQN196466 SAI196466:SAJ196466 SKE196466:SKF196466 SUA196466:SUB196466 TDW196466:TDX196466 TNS196466:TNT196466 TXO196466:TXP196466 UHK196466:UHL196466 URG196466:URH196466 VBC196466:VBD196466 VKY196466:VKZ196466 VUU196466:VUV196466 WEQ196466:WER196466 WOM196466:WON196466 CA262002:CB262002 LW262002:LX262002 VS262002:VT262002 AFO262002:AFP262002 APK262002:APL262002 AZG262002:AZH262002 BJC262002:BJD262002 BSY262002:BSZ262002 CCU262002:CCV262002 CMQ262002:CMR262002 CWM262002:CWN262002 DGI262002:DGJ262002 DQE262002:DQF262002 EAA262002:EAB262002 EJW262002:EJX262002 ETS262002:ETT262002 FDO262002:FDP262002 FNK262002:FNL262002 FXG262002:FXH262002 GHC262002:GHD262002 GQY262002:GQZ262002 HAU262002:HAV262002 HKQ262002:HKR262002 HUM262002:HUN262002 IEI262002:IEJ262002 IOE262002:IOF262002 IYA262002:IYB262002 JHW262002:JHX262002 JRS262002:JRT262002 KBO262002:KBP262002 KLK262002:KLL262002 KVG262002:KVH262002 LFC262002:LFD262002 LOY262002:LOZ262002 LYU262002:LYV262002 MIQ262002:MIR262002 MSM262002:MSN262002 NCI262002:NCJ262002 NME262002:NMF262002 NWA262002:NWB262002 OFW262002:OFX262002 OPS262002:OPT262002 OZO262002:OZP262002 PJK262002:PJL262002 PTG262002:PTH262002 QDC262002:QDD262002 QMY262002:QMZ262002 QWU262002:QWV262002 RGQ262002:RGR262002 RQM262002:RQN262002 SAI262002:SAJ262002 SKE262002:SKF262002 SUA262002:SUB262002 TDW262002:TDX262002 TNS262002:TNT262002 TXO262002:TXP262002 UHK262002:UHL262002 URG262002:URH262002 VBC262002:VBD262002 VKY262002:VKZ262002 VUU262002:VUV262002 WEQ262002:WER262002 WOM262002:WON262002 CA327538:CB327538 LW327538:LX327538 VS327538:VT327538 AFO327538:AFP327538 APK327538:APL327538 AZG327538:AZH327538 BJC327538:BJD327538 BSY327538:BSZ327538 CCU327538:CCV327538 CMQ327538:CMR327538 CWM327538:CWN327538 DGI327538:DGJ327538 DQE327538:DQF327538 EAA327538:EAB327538 EJW327538:EJX327538 ETS327538:ETT327538 FDO327538:FDP327538 FNK327538:FNL327538 FXG327538:FXH327538 GHC327538:GHD327538 GQY327538:GQZ327538 HAU327538:HAV327538 HKQ327538:HKR327538 HUM327538:HUN327538 IEI327538:IEJ327538 IOE327538:IOF327538 IYA327538:IYB327538 JHW327538:JHX327538 JRS327538:JRT327538 KBO327538:KBP327538 KLK327538:KLL327538 KVG327538:KVH327538 LFC327538:LFD327538 LOY327538:LOZ327538 LYU327538:LYV327538 MIQ327538:MIR327538 MSM327538:MSN327538 NCI327538:NCJ327538 NME327538:NMF327538 NWA327538:NWB327538 OFW327538:OFX327538 OPS327538:OPT327538 OZO327538:OZP327538 PJK327538:PJL327538 PTG327538:PTH327538 QDC327538:QDD327538 QMY327538:QMZ327538 QWU327538:QWV327538 RGQ327538:RGR327538 RQM327538:RQN327538 SAI327538:SAJ327538 SKE327538:SKF327538 SUA327538:SUB327538 TDW327538:TDX327538 TNS327538:TNT327538 TXO327538:TXP327538 UHK327538:UHL327538 URG327538:URH327538 VBC327538:VBD327538 VKY327538:VKZ327538 VUU327538:VUV327538 WEQ327538:WER327538 WOM327538:WON327538 CA393074:CB393074 LW393074:LX393074 VS393074:VT393074 AFO393074:AFP393074 APK393074:APL393074 AZG393074:AZH393074 BJC393074:BJD393074 BSY393074:BSZ393074 CCU393074:CCV393074 CMQ393074:CMR393074 CWM393074:CWN393074 DGI393074:DGJ393074 DQE393074:DQF393074 EAA393074:EAB393074 EJW393074:EJX393074 ETS393074:ETT393074 FDO393074:FDP393074 FNK393074:FNL393074 FXG393074:FXH393074 GHC393074:GHD393074 GQY393074:GQZ393074 HAU393074:HAV393074 HKQ393074:HKR393074 HUM393074:HUN393074 IEI393074:IEJ393074 IOE393074:IOF393074 IYA393074:IYB393074 JHW393074:JHX393074 JRS393074:JRT393074 KBO393074:KBP393074 KLK393074:KLL393074 KVG393074:KVH393074 LFC393074:LFD393074 LOY393074:LOZ393074 LYU393074:LYV393074 MIQ393074:MIR393074 MSM393074:MSN393074 NCI393074:NCJ393074 NME393074:NMF393074 NWA393074:NWB393074 OFW393074:OFX393074 OPS393074:OPT393074 OZO393074:OZP393074 PJK393074:PJL393074 PTG393074:PTH393074 QDC393074:QDD393074 QMY393074:QMZ393074 QWU393074:QWV393074 RGQ393074:RGR393074 RQM393074:RQN393074 SAI393074:SAJ393074 SKE393074:SKF393074 SUA393074:SUB393074 TDW393074:TDX393074 TNS393074:TNT393074 TXO393074:TXP393074 UHK393074:UHL393074 URG393074:URH393074 VBC393074:VBD393074 VKY393074:VKZ393074 VUU393074:VUV393074 WEQ393074:WER393074 WOM393074:WON393074 CA458610:CB458610 LW458610:LX458610 VS458610:VT458610 AFO458610:AFP458610 APK458610:APL458610 AZG458610:AZH458610 BJC458610:BJD458610 BSY458610:BSZ458610 CCU458610:CCV458610 CMQ458610:CMR458610 CWM458610:CWN458610 DGI458610:DGJ458610 DQE458610:DQF458610 EAA458610:EAB458610 EJW458610:EJX458610 ETS458610:ETT458610 FDO458610:FDP458610 FNK458610:FNL458610 FXG458610:FXH458610 GHC458610:GHD458610 GQY458610:GQZ458610 HAU458610:HAV458610 HKQ458610:HKR458610 HUM458610:HUN458610 IEI458610:IEJ458610 IOE458610:IOF458610 IYA458610:IYB458610 JHW458610:JHX458610 JRS458610:JRT458610 KBO458610:KBP458610 KLK458610:KLL458610 KVG458610:KVH458610 LFC458610:LFD458610 LOY458610:LOZ458610 LYU458610:LYV458610 MIQ458610:MIR458610 MSM458610:MSN458610 NCI458610:NCJ458610 NME458610:NMF458610 NWA458610:NWB458610 OFW458610:OFX458610 OPS458610:OPT458610 OZO458610:OZP458610 PJK458610:PJL458610 PTG458610:PTH458610 QDC458610:QDD458610 QMY458610:QMZ458610 QWU458610:QWV458610 RGQ458610:RGR458610 RQM458610:RQN458610 SAI458610:SAJ458610 SKE458610:SKF458610 SUA458610:SUB458610 TDW458610:TDX458610 TNS458610:TNT458610 TXO458610:TXP458610 UHK458610:UHL458610 URG458610:URH458610 VBC458610:VBD458610 VKY458610:VKZ458610 VUU458610:VUV458610 WEQ458610:WER458610 WOM458610:WON458610 CA524146:CB524146 LW524146:LX524146 VS524146:VT524146 AFO524146:AFP524146 APK524146:APL524146 AZG524146:AZH524146 BJC524146:BJD524146 BSY524146:BSZ524146 CCU524146:CCV524146 CMQ524146:CMR524146 CWM524146:CWN524146 DGI524146:DGJ524146 DQE524146:DQF524146 EAA524146:EAB524146 EJW524146:EJX524146 ETS524146:ETT524146 FDO524146:FDP524146 FNK524146:FNL524146 FXG524146:FXH524146 GHC524146:GHD524146 GQY524146:GQZ524146 HAU524146:HAV524146 HKQ524146:HKR524146 HUM524146:HUN524146 IEI524146:IEJ524146 IOE524146:IOF524146 IYA524146:IYB524146 JHW524146:JHX524146 JRS524146:JRT524146 KBO524146:KBP524146 KLK524146:KLL524146 KVG524146:KVH524146 LFC524146:LFD524146 LOY524146:LOZ524146 LYU524146:LYV524146 MIQ524146:MIR524146 MSM524146:MSN524146 NCI524146:NCJ524146 NME524146:NMF524146 NWA524146:NWB524146 OFW524146:OFX524146 OPS524146:OPT524146 OZO524146:OZP524146 PJK524146:PJL524146 PTG524146:PTH524146 QDC524146:QDD524146 QMY524146:QMZ524146 QWU524146:QWV524146 RGQ524146:RGR524146 RQM524146:RQN524146 SAI524146:SAJ524146 SKE524146:SKF524146 SUA524146:SUB524146 TDW524146:TDX524146 TNS524146:TNT524146 TXO524146:TXP524146 UHK524146:UHL524146 URG524146:URH524146 VBC524146:VBD524146 VKY524146:VKZ524146 VUU524146:VUV524146 WEQ524146:WER524146 WOM524146:WON524146 CA589682:CB589682 LW589682:LX589682 VS589682:VT589682 AFO589682:AFP589682 APK589682:APL589682 AZG589682:AZH589682 BJC589682:BJD589682 BSY589682:BSZ589682 CCU589682:CCV589682 CMQ589682:CMR589682 CWM589682:CWN589682 DGI589682:DGJ589682 DQE589682:DQF589682 EAA589682:EAB589682 EJW589682:EJX589682 ETS589682:ETT589682 FDO589682:FDP589682 FNK589682:FNL589682 FXG589682:FXH589682 GHC589682:GHD589682 GQY589682:GQZ589682 HAU589682:HAV589682 HKQ589682:HKR589682 HUM589682:HUN589682 IEI589682:IEJ589682 IOE589682:IOF589682 IYA589682:IYB589682 JHW589682:JHX589682 JRS589682:JRT589682 KBO589682:KBP589682 KLK589682:KLL589682 KVG589682:KVH589682 LFC589682:LFD589682 LOY589682:LOZ589682 LYU589682:LYV589682 MIQ589682:MIR589682 MSM589682:MSN589682 NCI589682:NCJ589682 NME589682:NMF589682 NWA589682:NWB589682 OFW589682:OFX589682 OPS589682:OPT589682 OZO589682:OZP589682 PJK589682:PJL589682 PTG589682:PTH589682 QDC589682:QDD589682 QMY589682:QMZ589682 QWU589682:QWV589682 RGQ589682:RGR589682 RQM589682:RQN589682 SAI589682:SAJ589682 SKE589682:SKF589682 SUA589682:SUB589682 TDW589682:TDX589682 TNS589682:TNT589682 TXO589682:TXP589682 UHK589682:UHL589682 URG589682:URH589682 VBC589682:VBD589682 VKY589682:VKZ589682 VUU589682:VUV589682 WEQ589682:WER589682 WOM589682:WON589682 CA655218:CB655218 LW655218:LX655218 VS655218:VT655218 AFO655218:AFP655218 APK655218:APL655218 AZG655218:AZH655218 BJC655218:BJD655218 BSY655218:BSZ655218 CCU655218:CCV655218 CMQ655218:CMR655218 CWM655218:CWN655218 DGI655218:DGJ655218 DQE655218:DQF655218 EAA655218:EAB655218 EJW655218:EJX655218 ETS655218:ETT655218 FDO655218:FDP655218 FNK655218:FNL655218 FXG655218:FXH655218 GHC655218:GHD655218 GQY655218:GQZ655218 HAU655218:HAV655218 HKQ655218:HKR655218 HUM655218:HUN655218 IEI655218:IEJ655218 IOE655218:IOF655218 IYA655218:IYB655218 JHW655218:JHX655218 JRS655218:JRT655218 KBO655218:KBP655218 KLK655218:KLL655218 KVG655218:KVH655218 LFC655218:LFD655218 LOY655218:LOZ655218 LYU655218:LYV655218 MIQ655218:MIR655218 MSM655218:MSN655218 NCI655218:NCJ655218 NME655218:NMF655218 NWA655218:NWB655218 OFW655218:OFX655218 OPS655218:OPT655218 OZO655218:OZP655218 PJK655218:PJL655218 PTG655218:PTH655218 QDC655218:QDD655218 QMY655218:QMZ655218 QWU655218:QWV655218 RGQ655218:RGR655218 RQM655218:RQN655218 SAI655218:SAJ655218 SKE655218:SKF655218 SUA655218:SUB655218 TDW655218:TDX655218 TNS655218:TNT655218 TXO655218:TXP655218 UHK655218:UHL655218 URG655218:URH655218 VBC655218:VBD655218 VKY655218:VKZ655218 VUU655218:VUV655218 WEQ655218:WER655218 WOM655218:WON655218 CA720754:CB720754 LW720754:LX720754 VS720754:VT720754 AFO720754:AFP720754 APK720754:APL720754 AZG720754:AZH720754 BJC720754:BJD720754 BSY720754:BSZ720754 CCU720754:CCV720754 CMQ720754:CMR720754 CWM720754:CWN720754 DGI720754:DGJ720754 DQE720754:DQF720754 EAA720754:EAB720754 EJW720754:EJX720754 ETS720754:ETT720754 FDO720754:FDP720754 FNK720754:FNL720754 FXG720754:FXH720754 GHC720754:GHD720754 GQY720754:GQZ720754 HAU720754:HAV720754 HKQ720754:HKR720754 HUM720754:HUN720754 IEI720754:IEJ720754 IOE720754:IOF720754 IYA720754:IYB720754 JHW720754:JHX720754 JRS720754:JRT720754 KBO720754:KBP720754 KLK720754:KLL720754 KVG720754:KVH720754 LFC720754:LFD720754 LOY720754:LOZ720754 LYU720754:LYV720754 MIQ720754:MIR720754 MSM720754:MSN720754 NCI720754:NCJ720754 NME720754:NMF720754 NWA720754:NWB720754 OFW720754:OFX720754 OPS720754:OPT720754 OZO720754:OZP720754 PJK720754:PJL720754 PTG720754:PTH720754 QDC720754:QDD720754 QMY720754:QMZ720754 QWU720754:QWV720754 RGQ720754:RGR720754 RQM720754:RQN720754 SAI720754:SAJ720754 SKE720754:SKF720754 SUA720754:SUB720754 TDW720754:TDX720754 TNS720754:TNT720754 TXO720754:TXP720754 UHK720754:UHL720754 URG720754:URH720754 VBC720754:VBD720754 VKY720754:VKZ720754 VUU720754:VUV720754 WEQ720754:WER720754 WOM720754:WON720754 CA786290:CB786290 LW786290:LX786290 VS786290:VT786290 AFO786290:AFP786290 APK786290:APL786290 AZG786290:AZH786290 BJC786290:BJD786290 BSY786290:BSZ786290 CCU786290:CCV786290 CMQ786290:CMR786290 CWM786290:CWN786290 DGI786290:DGJ786290 DQE786290:DQF786290 EAA786290:EAB786290 EJW786290:EJX786290 ETS786290:ETT786290 FDO786290:FDP786290 FNK786290:FNL786290 FXG786290:FXH786290 GHC786290:GHD786290 GQY786290:GQZ786290 HAU786290:HAV786290 HKQ786290:HKR786290 HUM786290:HUN786290 IEI786290:IEJ786290 IOE786290:IOF786290 IYA786290:IYB786290 JHW786290:JHX786290 JRS786290:JRT786290 KBO786290:KBP786290 KLK786290:KLL786290 KVG786290:KVH786290 LFC786290:LFD786290 LOY786290:LOZ786290 LYU786290:LYV786290 MIQ786290:MIR786290 MSM786290:MSN786290 NCI786290:NCJ786290 NME786290:NMF786290 NWA786290:NWB786290 OFW786290:OFX786290 OPS786290:OPT786290 OZO786290:OZP786290 PJK786290:PJL786290 PTG786290:PTH786290 QDC786290:QDD786290 QMY786290:QMZ786290 QWU786290:QWV786290 RGQ786290:RGR786290 RQM786290:RQN786290 SAI786290:SAJ786290 SKE786290:SKF786290 SUA786290:SUB786290 TDW786290:TDX786290 TNS786290:TNT786290 TXO786290:TXP786290 UHK786290:UHL786290 URG786290:URH786290 VBC786290:VBD786290 VKY786290:VKZ786290 VUU786290:VUV786290 WEQ786290:WER786290 WOM786290:WON786290 CA851826:CB851826 LW851826:LX851826 VS851826:VT851826 AFO851826:AFP851826 APK851826:APL851826 AZG851826:AZH851826 BJC851826:BJD851826 BSY851826:BSZ851826 CCU851826:CCV851826 CMQ851826:CMR851826 CWM851826:CWN851826 DGI851826:DGJ851826 DQE851826:DQF851826 EAA851826:EAB851826 EJW851826:EJX851826 ETS851826:ETT851826 FDO851826:FDP851826 FNK851826:FNL851826 FXG851826:FXH851826 GHC851826:GHD851826 GQY851826:GQZ851826 HAU851826:HAV851826 HKQ851826:HKR851826 HUM851826:HUN851826 IEI851826:IEJ851826 IOE851826:IOF851826 IYA851826:IYB851826 JHW851826:JHX851826 JRS851826:JRT851826 KBO851826:KBP851826 KLK851826:KLL851826 KVG851826:KVH851826 LFC851826:LFD851826 LOY851826:LOZ851826 LYU851826:LYV851826 MIQ851826:MIR851826 MSM851826:MSN851826 NCI851826:NCJ851826 NME851826:NMF851826 NWA851826:NWB851826 OFW851826:OFX851826 OPS851826:OPT851826 OZO851826:OZP851826 PJK851826:PJL851826 PTG851826:PTH851826 QDC851826:QDD851826 QMY851826:QMZ851826 QWU851826:QWV851826 RGQ851826:RGR851826 RQM851826:RQN851826 SAI851826:SAJ851826 SKE851826:SKF851826 SUA851826:SUB851826 TDW851826:TDX851826 TNS851826:TNT851826 TXO851826:TXP851826 UHK851826:UHL851826 URG851826:URH851826 VBC851826:VBD851826 VKY851826:VKZ851826 VUU851826:VUV851826 WEQ851826:WER851826 WOM851826:WON851826 CA917362:CB917362 LW917362:LX917362 VS917362:VT917362 AFO917362:AFP917362 APK917362:APL917362 AZG917362:AZH917362 BJC917362:BJD917362 BSY917362:BSZ917362 CCU917362:CCV917362 CMQ917362:CMR917362 CWM917362:CWN917362 DGI917362:DGJ917362 DQE917362:DQF917362 EAA917362:EAB917362 EJW917362:EJX917362 ETS917362:ETT917362 FDO917362:FDP917362 FNK917362:FNL917362 FXG917362:FXH917362 GHC917362:GHD917362 GQY917362:GQZ917362 HAU917362:HAV917362 HKQ917362:HKR917362 HUM917362:HUN917362 IEI917362:IEJ917362 IOE917362:IOF917362 IYA917362:IYB917362 JHW917362:JHX917362 JRS917362:JRT917362 KBO917362:KBP917362 KLK917362:KLL917362 KVG917362:KVH917362 LFC917362:LFD917362 LOY917362:LOZ917362 LYU917362:LYV917362 MIQ917362:MIR917362 MSM917362:MSN917362 NCI917362:NCJ917362 NME917362:NMF917362 NWA917362:NWB917362 OFW917362:OFX917362 OPS917362:OPT917362 OZO917362:OZP917362 PJK917362:PJL917362 PTG917362:PTH917362 QDC917362:QDD917362 QMY917362:QMZ917362 QWU917362:QWV917362 RGQ917362:RGR917362 RQM917362:RQN917362 SAI917362:SAJ917362 SKE917362:SKF917362 SUA917362:SUB917362 TDW917362:TDX917362 TNS917362:TNT917362 TXO917362:TXP917362 UHK917362:UHL917362 URG917362:URH917362 VBC917362:VBD917362 VKY917362:VKZ917362 VUU917362:VUV917362 WEQ917362:WER917362 WOM917362:WON917362 CA982898:CB982898 LW982898:LX982898 VS982898:VT982898 AFO982898:AFP982898 APK982898:APL982898 AZG982898:AZH982898 BJC982898:BJD982898 BSY982898:BSZ982898 CCU982898:CCV982898 CMQ982898:CMR982898 CWM982898:CWN982898 DGI982898:DGJ982898 DQE982898:DQF982898 EAA982898:EAB982898 EJW982898:EJX982898 ETS982898:ETT982898 FDO982898:FDP982898 FNK982898:FNL982898 FXG982898:FXH982898 GHC982898:GHD982898 GQY982898:GQZ982898 HAU982898:HAV982898 HKQ982898:HKR982898 HUM982898:HUN982898 IEI982898:IEJ982898 IOE982898:IOF982898 IYA982898:IYB982898 JHW982898:JHX982898 JRS982898:JRT982898 KBO982898:KBP982898 KLK982898:KLL982898 KVG982898:KVH982898 LFC982898:LFD982898 LOY982898:LOZ982898 LYU982898:LYV982898 MIQ982898:MIR982898 MSM982898:MSN982898 NCI982898:NCJ982898 NME982898:NMF982898 NWA982898:NWB982898 OFW982898:OFX982898 OPS982898:OPT982898 OZO982898:OZP982898 PJK982898:PJL982898 PTG982898:PTH982898 QDC982898:QDD982898 QMY982898:QMZ982898 QWU982898:QWV982898 RGQ982898:RGR982898 RQM982898:RQN982898 SAI982898:SAJ982898 SKE982898:SKF982898 SUA982898:SUB982898 TDW982898:TDX982898 TNS982898:TNT982898 TXO982898:TXP982898 UHK982898:UHL982898 URG982898:URH982898 VBC982898:VBD982898 VKY982898:VKZ982898 VUU982898:VUV982898 WEQ982898:WER982898 WOM982898:WON982898 VUU982888:VUV982888 CJ19:CK19 MF19:MG19 WB19:WC19 AFX19:AFY19 APT19:APU19 AZP19:AZQ19 BJL19:BJM19 BTH19:BTI19 CDD19:CDE19 CMZ19:CNA19 CWV19:CWW19 DGR19:DGS19 DQN19:DQO19 EAJ19:EAK19 EKF19:EKG19 EUB19:EUC19 FDX19:FDY19 FNT19:FNU19 FXP19:FXQ19 GHL19:GHM19 GRH19:GRI19 HBD19:HBE19 HKZ19:HLA19 HUV19:HUW19 IER19:IES19 ION19:IOO19 IYJ19:IYK19 JIF19:JIG19 JSB19:JSC19 KBX19:KBY19 KLT19:KLU19 KVP19:KVQ19 LFL19:LFM19 LPH19:LPI19 LZD19:LZE19 MIZ19:MJA19 MSV19:MSW19 NCR19:NCS19 NMN19:NMO19 NWJ19:NWK19 OGF19:OGG19 OQB19:OQC19 OZX19:OZY19 PJT19:PJU19 PTP19:PTQ19 QDL19:QDM19 QNH19:QNI19 QXD19:QXE19 RGZ19:RHA19 RQV19:RQW19 SAR19:SAS19 SKN19:SKO19 SUJ19:SUK19 TEF19:TEG19 TOB19:TOC19 TXX19:TXY19 UHT19:UHU19 URP19:URQ19 VBL19:VBM19 VLH19:VLI19 VVD19:VVE19 WEZ19:WFA19 WOV19:WOW19 CA65382:CB65382 LW65382:LX65382 VS65382:VT65382 AFO65382:AFP65382 APK65382:APL65382 AZG65382:AZH65382 BJC65382:BJD65382 BSY65382:BSZ65382 CCU65382:CCV65382 CMQ65382:CMR65382 CWM65382:CWN65382 DGI65382:DGJ65382 DQE65382:DQF65382 EAA65382:EAB65382 EJW65382:EJX65382 ETS65382:ETT65382 FDO65382:FDP65382 FNK65382:FNL65382 FXG65382:FXH65382 GHC65382:GHD65382 GQY65382:GQZ65382 HAU65382:HAV65382 HKQ65382:HKR65382 HUM65382:HUN65382 IEI65382:IEJ65382 IOE65382:IOF65382 IYA65382:IYB65382 JHW65382:JHX65382 JRS65382:JRT65382 KBO65382:KBP65382 KLK65382:KLL65382 KVG65382:KVH65382 LFC65382:LFD65382 LOY65382:LOZ65382 LYU65382:LYV65382 MIQ65382:MIR65382 MSM65382:MSN65382 NCI65382:NCJ65382 NME65382:NMF65382 NWA65382:NWB65382 OFW65382:OFX65382 OPS65382:OPT65382 OZO65382:OZP65382 PJK65382:PJL65382 PTG65382:PTH65382 QDC65382:QDD65382 QMY65382:QMZ65382 QWU65382:QWV65382 RGQ65382:RGR65382 RQM65382:RQN65382 SAI65382:SAJ65382 SKE65382:SKF65382 SUA65382:SUB65382 TDW65382:TDX65382 TNS65382:TNT65382 TXO65382:TXP65382 UHK65382:UHL65382 URG65382:URH65382 VBC65382:VBD65382 VKY65382:VKZ65382 VUU65382:VUV65382 WEQ65382:WER65382 WOM65382:WON65382 CA130918:CB130918 LW130918:LX130918 VS130918:VT130918 AFO130918:AFP130918 APK130918:APL130918 AZG130918:AZH130918 BJC130918:BJD130918 BSY130918:BSZ130918 CCU130918:CCV130918 CMQ130918:CMR130918 CWM130918:CWN130918 DGI130918:DGJ130918 DQE130918:DQF130918 EAA130918:EAB130918 EJW130918:EJX130918 ETS130918:ETT130918 FDO130918:FDP130918 FNK130918:FNL130918 FXG130918:FXH130918 GHC130918:GHD130918 GQY130918:GQZ130918 HAU130918:HAV130918 HKQ130918:HKR130918 HUM130918:HUN130918 IEI130918:IEJ130918 IOE130918:IOF130918 IYA130918:IYB130918 JHW130918:JHX130918 JRS130918:JRT130918 KBO130918:KBP130918 KLK130918:KLL130918 KVG130918:KVH130918 LFC130918:LFD130918 LOY130918:LOZ130918 LYU130918:LYV130918 MIQ130918:MIR130918 MSM130918:MSN130918 NCI130918:NCJ130918 NME130918:NMF130918 NWA130918:NWB130918 OFW130918:OFX130918 OPS130918:OPT130918 OZO130918:OZP130918 PJK130918:PJL130918 PTG130918:PTH130918 QDC130918:QDD130918 QMY130918:QMZ130918 QWU130918:QWV130918 RGQ130918:RGR130918 RQM130918:RQN130918 SAI130918:SAJ130918 SKE130918:SKF130918 SUA130918:SUB130918 TDW130918:TDX130918 TNS130918:TNT130918 TXO130918:TXP130918 UHK130918:UHL130918 URG130918:URH130918 VBC130918:VBD130918 VKY130918:VKZ130918 VUU130918:VUV130918 WEQ130918:WER130918 WOM130918:WON130918 CA196454:CB196454 LW196454:LX196454 VS196454:VT196454 AFO196454:AFP196454 APK196454:APL196454 AZG196454:AZH196454 BJC196454:BJD196454 BSY196454:BSZ196454 CCU196454:CCV196454 CMQ196454:CMR196454 CWM196454:CWN196454 DGI196454:DGJ196454 DQE196454:DQF196454 EAA196454:EAB196454 EJW196454:EJX196454 ETS196454:ETT196454 FDO196454:FDP196454 FNK196454:FNL196454 FXG196454:FXH196454 GHC196454:GHD196454 GQY196454:GQZ196454 HAU196454:HAV196454 HKQ196454:HKR196454 HUM196454:HUN196454 IEI196454:IEJ196454 IOE196454:IOF196454 IYA196454:IYB196454 JHW196454:JHX196454 JRS196454:JRT196454 KBO196454:KBP196454 KLK196454:KLL196454 KVG196454:KVH196454 LFC196454:LFD196454 LOY196454:LOZ196454 LYU196454:LYV196454 MIQ196454:MIR196454 MSM196454:MSN196454 NCI196454:NCJ196454 NME196454:NMF196454 NWA196454:NWB196454 OFW196454:OFX196454 OPS196454:OPT196454 OZO196454:OZP196454 PJK196454:PJL196454 PTG196454:PTH196454 QDC196454:QDD196454 QMY196454:QMZ196454 QWU196454:QWV196454 RGQ196454:RGR196454 RQM196454:RQN196454 SAI196454:SAJ196454 SKE196454:SKF196454 SUA196454:SUB196454 TDW196454:TDX196454 TNS196454:TNT196454 TXO196454:TXP196454 UHK196454:UHL196454 URG196454:URH196454 VBC196454:VBD196454 VKY196454:VKZ196454 VUU196454:VUV196454 WEQ196454:WER196454 WOM196454:WON196454 CA261990:CB261990 LW261990:LX261990 VS261990:VT261990 AFO261990:AFP261990 APK261990:APL261990 AZG261990:AZH261990 BJC261990:BJD261990 BSY261990:BSZ261990 CCU261990:CCV261990 CMQ261990:CMR261990 CWM261990:CWN261990 DGI261990:DGJ261990 DQE261990:DQF261990 EAA261990:EAB261990 EJW261990:EJX261990 ETS261990:ETT261990 FDO261990:FDP261990 FNK261990:FNL261990 FXG261990:FXH261990 GHC261990:GHD261990 GQY261990:GQZ261990 HAU261990:HAV261990 HKQ261990:HKR261990 HUM261990:HUN261990 IEI261990:IEJ261990 IOE261990:IOF261990 IYA261990:IYB261990 JHW261990:JHX261990 JRS261990:JRT261990 KBO261990:KBP261990 KLK261990:KLL261990 KVG261990:KVH261990 LFC261990:LFD261990 LOY261990:LOZ261990 LYU261990:LYV261990 MIQ261990:MIR261990 MSM261990:MSN261990 NCI261990:NCJ261990 NME261990:NMF261990 NWA261990:NWB261990 OFW261990:OFX261990 OPS261990:OPT261990 OZO261990:OZP261990 PJK261990:PJL261990 PTG261990:PTH261990 QDC261990:QDD261990 QMY261990:QMZ261990 QWU261990:QWV261990 RGQ261990:RGR261990 RQM261990:RQN261990 SAI261990:SAJ261990 SKE261990:SKF261990 SUA261990:SUB261990 TDW261990:TDX261990 TNS261990:TNT261990 TXO261990:TXP261990 UHK261990:UHL261990 URG261990:URH261990 VBC261990:VBD261990 VKY261990:VKZ261990 VUU261990:VUV261990 WEQ261990:WER261990 WOM261990:WON261990 CA327526:CB327526 LW327526:LX327526 VS327526:VT327526 AFO327526:AFP327526 APK327526:APL327526 AZG327526:AZH327526 BJC327526:BJD327526 BSY327526:BSZ327526 CCU327526:CCV327526 CMQ327526:CMR327526 CWM327526:CWN327526 DGI327526:DGJ327526 DQE327526:DQF327526 EAA327526:EAB327526 EJW327526:EJX327526 ETS327526:ETT327526 FDO327526:FDP327526 FNK327526:FNL327526 FXG327526:FXH327526 GHC327526:GHD327526 GQY327526:GQZ327526 HAU327526:HAV327526 HKQ327526:HKR327526 HUM327526:HUN327526 IEI327526:IEJ327526 IOE327526:IOF327526 IYA327526:IYB327526 JHW327526:JHX327526 JRS327526:JRT327526 KBO327526:KBP327526 KLK327526:KLL327526 KVG327526:KVH327526 LFC327526:LFD327526 LOY327526:LOZ327526 LYU327526:LYV327526 MIQ327526:MIR327526 MSM327526:MSN327526 NCI327526:NCJ327526 NME327526:NMF327526 NWA327526:NWB327526 OFW327526:OFX327526 OPS327526:OPT327526 OZO327526:OZP327526 PJK327526:PJL327526 PTG327526:PTH327526 QDC327526:QDD327526 QMY327526:QMZ327526 QWU327526:QWV327526 RGQ327526:RGR327526 RQM327526:RQN327526 SAI327526:SAJ327526 SKE327526:SKF327526 SUA327526:SUB327526 TDW327526:TDX327526 TNS327526:TNT327526 TXO327526:TXP327526 UHK327526:UHL327526 URG327526:URH327526 VBC327526:VBD327526 VKY327526:VKZ327526 VUU327526:VUV327526 WEQ327526:WER327526 WOM327526:WON327526 CA393062:CB393062 LW393062:LX393062 VS393062:VT393062 AFO393062:AFP393062 APK393062:APL393062 AZG393062:AZH393062 BJC393062:BJD393062 BSY393062:BSZ393062 CCU393062:CCV393062 CMQ393062:CMR393062 CWM393062:CWN393062 DGI393062:DGJ393062 DQE393062:DQF393062 EAA393062:EAB393062 EJW393062:EJX393062 ETS393062:ETT393062 FDO393062:FDP393062 FNK393062:FNL393062 FXG393062:FXH393062 GHC393062:GHD393062 GQY393062:GQZ393062 HAU393062:HAV393062 HKQ393062:HKR393062 HUM393062:HUN393062 IEI393062:IEJ393062 IOE393062:IOF393062 IYA393062:IYB393062 JHW393062:JHX393062 JRS393062:JRT393062 KBO393062:KBP393062 KLK393062:KLL393062 KVG393062:KVH393062 LFC393062:LFD393062 LOY393062:LOZ393062 LYU393062:LYV393062 MIQ393062:MIR393062 MSM393062:MSN393062 NCI393062:NCJ393062 NME393062:NMF393062 NWA393062:NWB393062 OFW393062:OFX393062 OPS393062:OPT393062 OZO393062:OZP393062 PJK393062:PJL393062 PTG393062:PTH393062 QDC393062:QDD393062 QMY393062:QMZ393062 QWU393062:QWV393062 RGQ393062:RGR393062 RQM393062:RQN393062 SAI393062:SAJ393062 SKE393062:SKF393062 SUA393062:SUB393062 TDW393062:TDX393062 TNS393062:TNT393062 TXO393062:TXP393062 UHK393062:UHL393062 URG393062:URH393062 VBC393062:VBD393062 VKY393062:VKZ393062 VUU393062:VUV393062 WEQ393062:WER393062 WOM393062:WON393062 CA458598:CB458598 LW458598:LX458598 VS458598:VT458598 AFO458598:AFP458598 APK458598:APL458598 AZG458598:AZH458598 BJC458598:BJD458598 BSY458598:BSZ458598 CCU458598:CCV458598 CMQ458598:CMR458598 CWM458598:CWN458598 DGI458598:DGJ458598 DQE458598:DQF458598 EAA458598:EAB458598 EJW458598:EJX458598 ETS458598:ETT458598 FDO458598:FDP458598 FNK458598:FNL458598 FXG458598:FXH458598 GHC458598:GHD458598 GQY458598:GQZ458598 HAU458598:HAV458598 HKQ458598:HKR458598 HUM458598:HUN458598 IEI458598:IEJ458598 IOE458598:IOF458598 IYA458598:IYB458598 JHW458598:JHX458598 JRS458598:JRT458598 KBO458598:KBP458598 KLK458598:KLL458598 KVG458598:KVH458598 LFC458598:LFD458598 LOY458598:LOZ458598 LYU458598:LYV458598 MIQ458598:MIR458598 MSM458598:MSN458598 NCI458598:NCJ458598 NME458598:NMF458598 NWA458598:NWB458598 OFW458598:OFX458598 OPS458598:OPT458598 OZO458598:OZP458598 PJK458598:PJL458598 PTG458598:PTH458598 QDC458598:QDD458598 QMY458598:QMZ458598 QWU458598:QWV458598 RGQ458598:RGR458598 RQM458598:RQN458598 SAI458598:SAJ458598 SKE458598:SKF458598 SUA458598:SUB458598 TDW458598:TDX458598 TNS458598:TNT458598 TXO458598:TXP458598 UHK458598:UHL458598 URG458598:URH458598 VBC458598:VBD458598 VKY458598:VKZ458598 VUU458598:VUV458598 WEQ458598:WER458598 WOM458598:WON458598 CA524134:CB524134 LW524134:LX524134 VS524134:VT524134 AFO524134:AFP524134 APK524134:APL524134 AZG524134:AZH524134 BJC524134:BJD524134 BSY524134:BSZ524134 CCU524134:CCV524134 CMQ524134:CMR524134 CWM524134:CWN524134 DGI524134:DGJ524134 DQE524134:DQF524134 EAA524134:EAB524134 EJW524134:EJX524134 ETS524134:ETT524134 FDO524134:FDP524134 FNK524134:FNL524134 FXG524134:FXH524134 GHC524134:GHD524134 GQY524134:GQZ524134 HAU524134:HAV524134 HKQ524134:HKR524134 HUM524134:HUN524134 IEI524134:IEJ524134 IOE524134:IOF524134 IYA524134:IYB524134 JHW524134:JHX524134 JRS524134:JRT524134 KBO524134:KBP524134 KLK524134:KLL524134 KVG524134:KVH524134 LFC524134:LFD524134 LOY524134:LOZ524134 LYU524134:LYV524134 MIQ524134:MIR524134 MSM524134:MSN524134 NCI524134:NCJ524134 NME524134:NMF524134 NWA524134:NWB524134 OFW524134:OFX524134 OPS524134:OPT524134 OZO524134:OZP524134 PJK524134:PJL524134 PTG524134:PTH524134 QDC524134:QDD524134 QMY524134:QMZ524134 QWU524134:QWV524134 RGQ524134:RGR524134 RQM524134:RQN524134 SAI524134:SAJ524134 SKE524134:SKF524134 SUA524134:SUB524134 TDW524134:TDX524134 TNS524134:TNT524134 TXO524134:TXP524134 UHK524134:UHL524134 URG524134:URH524134 VBC524134:VBD524134 VKY524134:VKZ524134 VUU524134:VUV524134 WEQ524134:WER524134 WOM524134:WON524134 CA589670:CB589670 LW589670:LX589670 VS589670:VT589670 AFO589670:AFP589670 APK589670:APL589670 AZG589670:AZH589670 BJC589670:BJD589670 BSY589670:BSZ589670 CCU589670:CCV589670 CMQ589670:CMR589670 CWM589670:CWN589670 DGI589670:DGJ589670 DQE589670:DQF589670 EAA589670:EAB589670 EJW589670:EJX589670 ETS589670:ETT589670 FDO589670:FDP589670 FNK589670:FNL589670 FXG589670:FXH589670 GHC589670:GHD589670 GQY589670:GQZ589670 HAU589670:HAV589670 HKQ589670:HKR589670 HUM589670:HUN589670 IEI589670:IEJ589670 IOE589670:IOF589670 IYA589670:IYB589670 JHW589670:JHX589670 JRS589670:JRT589670 KBO589670:KBP589670 KLK589670:KLL589670 KVG589670:KVH589670 LFC589670:LFD589670 LOY589670:LOZ589670 LYU589670:LYV589670 MIQ589670:MIR589670 MSM589670:MSN589670 NCI589670:NCJ589670 NME589670:NMF589670 NWA589670:NWB589670 OFW589670:OFX589670 OPS589670:OPT589670 OZO589670:OZP589670 PJK589670:PJL589670 PTG589670:PTH589670 QDC589670:QDD589670 QMY589670:QMZ589670 QWU589670:QWV589670 RGQ589670:RGR589670 RQM589670:RQN589670 SAI589670:SAJ589670 SKE589670:SKF589670 SUA589670:SUB589670 TDW589670:TDX589670 TNS589670:TNT589670 TXO589670:TXP589670 UHK589670:UHL589670 URG589670:URH589670 VBC589670:VBD589670 VKY589670:VKZ589670 VUU589670:VUV589670 WEQ589670:WER589670 WOM589670:WON589670 CA655206:CB655206 LW655206:LX655206 VS655206:VT655206 AFO655206:AFP655206 APK655206:APL655206 AZG655206:AZH655206 BJC655206:BJD655206 BSY655206:BSZ655206 CCU655206:CCV655206 CMQ655206:CMR655206 CWM655206:CWN655206 DGI655206:DGJ655206 DQE655206:DQF655206 EAA655206:EAB655206 EJW655206:EJX655206 ETS655206:ETT655206 FDO655206:FDP655206 FNK655206:FNL655206 FXG655206:FXH655206 GHC655206:GHD655206 GQY655206:GQZ655206 HAU655206:HAV655206 HKQ655206:HKR655206 HUM655206:HUN655206 IEI655206:IEJ655206 IOE655206:IOF655206 IYA655206:IYB655206 JHW655206:JHX655206 JRS655206:JRT655206 KBO655206:KBP655206 KLK655206:KLL655206 KVG655206:KVH655206 LFC655206:LFD655206 LOY655206:LOZ655206 LYU655206:LYV655206 MIQ655206:MIR655206 MSM655206:MSN655206 NCI655206:NCJ655206 NME655206:NMF655206 NWA655206:NWB655206 OFW655206:OFX655206 OPS655206:OPT655206 OZO655206:OZP655206 PJK655206:PJL655206 PTG655206:PTH655206 QDC655206:QDD655206 QMY655206:QMZ655206 QWU655206:QWV655206 RGQ655206:RGR655206 RQM655206:RQN655206 SAI655206:SAJ655206 SKE655206:SKF655206 SUA655206:SUB655206 TDW655206:TDX655206 TNS655206:TNT655206 TXO655206:TXP655206 UHK655206:UHL655206 URG655206:URH655206 VBC655206:VBD655206 VKY655206:VKZ655206 VUU655206:VUV655206 WEQ655206:WER655206 WOM655206:WON655206 CA720742:CB720742 LW720742:LX720742 VS720742:VT720742 AFO720742:AFP720742 APK720742:APL720742 AZG720742:AZH720742 BJC720742:BJD720742 BSY720742:BSZ720742 CCU720742:CCV720742 CMQ720742:CMR720742 CWM720742:CWN720742 DGI720742:DGJ720742 DQE720742:DQF720742 EAA720742:EAB720742 EJW720742:EJX720742 ETS720742:ETT720742 FDO720742:FDP720742 FNK720742:FNL720742 FXG720742:FXH720742 GHC720742:GHD720742 GQY720742:GQZ720742 HAU720742:HAV720742 HKQ720742:HKR720742 HUM720742:HUN720742 IEI720742:IEJ720742 IOE720742:IOF720742 IYA720742:IYB720742 JHW720742:JHX720742 JRS720742:JRT720742 KBO720742:KBP720742 KLK720742:KLL720742 KVG720742:KVH720742 LFC720742:LFD720742 LOY720742:LOZ720742 LYU720742:LYV720742 MIQ720742:MIR720742 MSM720742:MSN720742 NCI720742:NCJ720742 NME720742:NMF720742 NWA720742:NWB720742 OFW720742:OFX720742 OPS720742:OPT720742 OZO720742:OZP720742 PJK720742:PJL720742 PTG720742:PTH720742 QDC720742:QDD720742 QMY720742:QMZ720742 QWU720742:QWV720742 RGQ720742:RGR720742 RQM720742:RQN720742 SAI720742:SAJ720742 SKE720742:SKF720742 SUA720742:SUB720742 TDW720742:TDX720742 TNS720742:TNT720742 TXO720742:TXP720742 UHK720742:UHL720742 URG720742:URH720742 VBC720742:VBD720742 VKY720742:VKZ720742 VUU720742:VUV720742 WEQ720742:WER720742 WOM720742:WON720742 CA786278:CB786278 LW786278:LX786278 VS786278:VT786278 AFO786278:AFP786278 APK786278:APL786278 AZG786278:AZH786278 BJC786278:BJD786278 BSY786278:BSZ786278 CCU786278:CCV786278 CMQ786278:CMR786278 CWM786278:CWN786278 DGI786278:DGJ786278 DQE786278:DQF786278 EAA786278:EAB786278 EJW786278:EJX786278 ETS786278:ETT786278 FDO786278:FDP786278 FNK786278:FNL786278 FXG786278:FXH786278 GHC786278:GHD786278 GQY786278:GQZ786278 HAU786278:HAV786278 HKQ786278:HKR786278 HUM786278:HUN786278 IEI786278:IEJ786278 IOE786278:IOF786278 IYA786278:IYB786278 JHW786278:JHX786278 JRS786278:JRT786278 KBO786278:KBP786278 KLK786278:KLL786278 KVG786278:KVH786278 LFC786278:LFD786278 LOY786278:LOZ786278 LYU786278:LYV786278 MIQ786278:MIR786278 MSM786278:MSN786278 NCI786278:NCJ786278 NME786278:NMF786278 NWA786278:NWB786278 OFW786278:OFX786278 OPS786278:OPT786278 OZO786278:OZP786278 PJK786278:PJL786278 PTG786278:PTH786278 QDC786278:QDD786278 QMY786278:QMZ786278 QWU786278:QWV786278 RGQ786278:RGR786278 RQM786278:RQN786278 SAI786278:SAJ786278 SKE786278:SKF786278 SUA786278:SUB786278 TDW786278:TDX786278 TNS786278:TNT786278 TXO786278:TXP786278 UHK786278:UHL786278 URG786278:URH786278 VBC786278:VBD786278 VKY786278:VKZ786278 VUU786278:VUV786278 WEQ786278:WER786278 WOM786278:WON786278 CA851814:CB851814 LW851814:LX851814 VS851814:VT851814 AFO851814:AFP851814 APK851814:APL851814 AZG851814:AZH851814 BJC851814:BJD851814 BSY851814:BSZ851814 CCU851814:CCV851814 CMQ851814:CMR851814 CWM851814:CWN851814 DGI851814:DGJ851814 DQE851814:DQF851814 EAA851814:EAB851814 EJW851814:EJX851814 ETS851814:ETT851814 FDO851814:FDP851814 FNK851814:FNL851814 FXG851814:FXH851814 GHC851814:GHD851814 GQY851814:GQZ851814 HAU851814:HAV851814 HKQ851814:HKR851814 HUM851814:HUN851814 IEI851814:IEJ851814 IOE851814:IOF851814 IYA851814:IYB851814 JHW851814:JHX851814 JRS851814:JRT851814 KBO851814:KBP851814 KLK851814:KLL851814 KVG851814:KVH851814 LFC851814:LFD851814 LOY851814:LOZ851814 LYU851814:LYV851814 MIQ851814:MIR851814 MSM851814:MSN851814 NCI851814:NCJ851814 NME851814:NMF851814 NWA851814:NWB851814 OFW851814:OFX851814 OPS851814:OPT851814 OZO851814:OZP851814 PJK851814:PJL851814 PTG851814:PTH851814 QDC851814:QDD851814 QMY851814:QMZ851814 QWU851814:QWV851814 RGQ851814:RGR851814 RQM851814:RQN851814 SAI851814:SAJ851814 SKE851814:SKF851814 SUA851814:SUB851814 TDW851814:TDX851814 TNS851814:TNT851814 TXO851814:TXP851814 UHK851814:UHL851814 URG851814:URH851814 VBC851814:VBD851814 VKY851814:VKZ851814 VUU851814:VUV851814 WEQ851814:WER851814 WOM851814:WON851814 CA917350:CB917350 LW917350:LX917350 VS917350:VT917350 AFO917350:AFP917350 APK917350:APL917350 AZG917350:AZH917350 BJC917350:BJD917350 BSY917350:BSZ917350 CCU917350:CCV917350 CMQ917350:CMR917350 CWM917350:CWN917350 DGI917350:DGJ917350 DQE917350:DQF917350 EAA917350:EAB917350 EJW917350:EJX917350 ETS917350:ETT917350 FDO917350:FDP917350 FNK917350:FNL917350 FXG917350:FXH917350 GHC917350:GHD917350 GQY917350:GQZ917350 HAU917350:HAV917350 HKQ917350:HKR917350 HUM917350:HUN917350 IEI917350:IEJ917350 IOE917350:IOF917350 IYA917350:IYB917350 JHW917350:JHX917350 JRS917350:JRT917350 KBO917350:KBP917350 KLK917350:KLL917350 KVG917350:KVH917350 LFC917350:LFD917350 LOY917350:LOZ917350 LYU917350:LYV917350 MIQ917350:MIR917350 MSM917350:MSN917350 NCI917350:NCJ917350 NME917350:NMF917350 NWA917350:NWB917350 OFW917350:OFX917350 OPS917350:OPT917350 OZO917350:OZP917350 PJK917350:PJL917350 PTG917350:PTH917350 QDC917350:QDD917350 QMY917350:QMZ917350 QWU917350:QWV917350 RGQ917350:RGR917350 RQM917350:RQN917350 SAI917350:SAJ917350 SKE917350:SKF917350 SUA917350:SUB917350 TDW917350:TDX917350 TNS917350:TNT917350 TXO917350:TXP917350 UHK917350:UHL917350 URG917350:URH917350 VBC917350:VBD917350 VKY917350:VKZ917350 VUU917350:VUV917350 WEQ917350:WER917350 WOM917350:WON917350 CA982886:CB982886 LW982886:LX982886 VS982886:VT982886 AFO982886:AFP982886 APK982886:APL982886 AZG982886:AZH982886 BJC982886:BJD982886 BSY982886:BSZ982886 CCU982886:CCV982886 CMQ982886:CMR982886 CWM982886:CWN982886 DGI982886:DGJ982886 DQE982886:DQF982886 EAA982886:EAB982886 EJW982886:EJX982886 ETS982886:ETT982886 FDO982886:FDP982886 FNK982886:FNL982886 FXG982886:FXH982886 GHC982886:GHD982886 GQY982886:GQZ982886 HAU982886:HAV982886 HKQ982886:HKR982886 HUM982886:HUN982886 IEI982886:IEJ982886 IOE982886:IOF982886 IYA982886:IYB982886 JHW982886:JHX982886 JRS982886:JRT982886 KBO982886:KBP982886 KLK982886:KLL982886 KVG982886:KVH982886 LFC982886:LFD982886 LOY982886:LOZ982886 LYU982886:LYV982886 MIQ982886:MIR982886 MSM982886:MSN982886 NCI982886:NCJ982886 NME982886:NMF982886 NWA982886:NWB982886 OFW982886:OFX982886 OPS982886:OPT982886 OZO982886:OZP982886 PJK982886:PJL982886 PTG982886:PTH982886 QDC982886:QDD982886 QMY982886:QMZ982886 QWU982886:QWV982886 RGQ982886:RGR982886 RQM982886:RQN982886 SAI982886:SAJ982886 SKE982886:SKF982886 SUA982886:SUB982886 TDW982886:TDX982886 TNS982886:TNT982886 TXO982886:TXP982886 UHK982886:UHL982886 URG982886:URH982886 VBC982886:VBD982886 VKY982886:VKZ982886 VUU982886:VUV982886 WEQ982886:WER982886 WOM982886:WON982886 CR31 MN31 WJ31 AGF31 AQB31 AZX31 BJT31 BTP31 CDL31 CNH31 CXD31 DGZ31 DQV31 EAR31 EKN31 EUJ31 FEF31 FOB31 FXX31 GHT31 GRP31 HBL31 HLH31 HVD31 IEZ31 IOV31 IYR31 JIN31 JSJ31 KCF31 KMB31 KVX31 LFT31 LPP31 LZL31 MJH31 MTD31 NCZ31 NMV31 NWR31 OGN31 OQJ31 PAF31 PKB31 PTX31 QDT31 QNP31 QXL31 RHH31 RRD31 SAZ31 SKV31 SUR31 TEN31 TOJ31 TYF31 UIB31 URX31 VBT31 VLP31 VVL31 WFH31 WPD31 AM65394 CI65394 ME65394 WA65394 AFW65394 APS65394 AZO65394 BJK65394 BTG65394 CDC65394 CMY65394 CWU65394 DGQ65394 DQM65394 EAI65394 EKE65394 EUA65394 FDW65394 FNS65394 FXO65394 GHK65394 GRG65394 HBC65394 HKY65394 HUU65394 IEQ65394 IOM65394 IYI65394 JIE65394 JSA65394 KBW65394 KLS65394 KVO65394 LFK65394 LPG65394 LZC65394 MIY65394 MSU65394 NCQ65394 NMM65394 NWI65394 OGE65394 OQA65394 OZW65394 PJS65394 PTO65394 QDK65394 QNG65394 QXC65394 RGY65394 RQU65394 SAQ65394 SKM65394 SUI65394 TEE65394 TOA65394 TXW65394 UHS65394 URO65394 VBK65394 VLG65394 VVC65394 WEY65394 WOU65394 AM130930 CI130930 ME130930 WA130930 AFW130930 APS130930 AZO130930 BJK130930 BTG130930 CDC130930 CMY130930 CWU130930 DGQ130930 DQM130930 EAI130930 EKE130930 EUA130930 FDW130930 FNS130930 FXO130930 GHK130930 GRG130930 HBC130930 HKY130930 HUU130930 IEQ130930 IOM130930 IYI130930 JIE130930 JSA130930 KBW130930 KLS130930 KVO130930 LFK130930 LPG130930 LZC130930 MIY130930 MSU130930 NCQ130930 NMM130930 NWI130930 OGE130930 OQA130930 OZW130930 PJS130930 PTO130930 QDK130930 QNG130930 QXC130930 RGY130930 RQU130930 SAQ130930 SKM130930 SUI130930 TEE130930 TOA130930 TXW130930 UHS130930 URO130930 VBK130930 VLG130930 VVC130930 WEY130930 WOU130930 AM196466 CI196466 ME196466 WA196466 AFW196466 APS196466 AZO196466 BJK196466 BTG196466 CDC196466 CMY196466 CWU196466 DGQ196466 DQM196466 EAI196466 EKE196466 EUA196466 FDW196466 FNS196466 FXO196466 GHK196466 GRG196466 HBC196466 HKY196466 HUU196466 IEQ196466 IOM196466 IYI196466 JIE196466 JSA196466 KBW196466 KLS196466 KVO196466 LFK196466 LPG196466 LZC196466 MIY196466 MSU196466 NCQ196466 NMM196466 NWI196466 OGE196466 OQA196466 OZW196466 PJS196466 PTO196466 QDK196466 QNG196466 QXC196466 RGY196466 RQU196466 SAQ196466 SKM196466 SUI196466 TEE196466 TOA196466 TXW196466 UHS196466 URO196466 VBK196466 VLG196466 VVC196466 WEY196466 WOU196466 AM262002 CI262002 ME262002 WA262002 AFW262002 APS262002 AZO262002 BJK262002 BTG262002 CDC262002 CMY262002 CWU262002 DGQ262002 DQM262002 EAI262002 EKE262002 EUA262002 FDW262002 FNS262002 FXO262002 GHK262002 GRG262002 HBC262002 HKY262002 HUU262002 IEQ262002 IOM262002 IYI262002 JIE262002 JSA262002 KBW262002 KLS262002 KVO262002 LFK262002 LPG262002 LZC262002 MIY262002 MSU262002 NCQ262002 NMM262002 NWI262002 OGE262002 OQA262002 OZW262002 PJS262002 PTO262002 QDK262002 QNG262002 QXC262002 RGY262002 RQU262002 SAQ262002 SKM262002 SUI262002 TEE262002 TOA262002 TXW262002 UHS262002 URO262002 VBK262002 VLG262002 VVC262002 WEY262002 WOU262002 AM327538 CI327538 ME327538 WA327538 AFW327538 APS327538 AZO327538 BJK327538 BTG327538 CDC327538 CMY327538 CWU327538 DGQ327538 DQM327538 EAI327538 EKE327538 EUA327538 FDW327538 FNS327538 FXO327538 GHK327538 GRG327538 HBC327538 HKY327538 HUU327538 IEQ327538 IOM327538 IYI327538 JIE327538 JSA327538 KBW327538 KLS327538 KVO327538 LFK327538 LPG327538 LZC327538 MIY327538 MSU327538 NCQ327538 NMM327538 NWI327538 OGE327538 OQA327538 OZW327538 PJS327538 PTO327538 QDK327538 QNG327538 QXC327538 RGY327538 RQU327538 SAQ327538 SKM327538 SUI327538 TEE327538 TOA327538 TXW327538 UHS327538 URO327538 VBK327538 VLG327538 VVC327538 WEY327538 WOU327538 AM393074 CI393074 ME393074 WA393074 AFW393074 APS393074 AZO393074 BJK393074 BTG393074 CDC393074 CMY393074 CWU393074 DGQ393074 DQM393074 EAI393074 EKE393074 EUA393074 FDW393074 FNS393074 FXO393074 GHK393074 GRG393074 HBC393074 HKY393074 HUU393074 IEQ393074 IOM393074 IYI393074 JIE393074 JSA393074 KBW393074 KLS393074 KVO393074 LFK393074 LPG393074 LZC393074 MIY393074 MSU393074 NCQ393074 NMM393074 NWI393074 OGE393074 OQA393074 OZW393074 PJS393074 PTO393074 QDK393074 QNG393074 QXC393074 RGY393074 RQU393074 SAQ393074 SKM393074 SUI393074 TEE393074 TOA393074 TXW393074 UHS393074 URO393074 VBK393074 VLG393074 VVC393074 WEY393074 WOU393074 AM458610 CI458610 ME458610 WA458610 AFW458610 APS458610 AZO458610 BJK458610 BTG458610 CDC458610 CMY458610 CWU458610 DGQ458610 DQM458610 EAI458610 EKE458610 EUA458610 FDW458610 FNS458610 FXO458610 GHK458610 GRG458610 HBC458610 HKY458610 HUU458610 IEQ458610 IOM458610 IYI458610 JIE458610 JSA458610 KBW458610 KLS458610 KVO458610 LFK458610 LPG458610 LZC458610 MIY458610 MSU458610 NCQ458610 NMM458610 NWI458610 OGE458610 OQA458610 OZW458610 PJS458610 PTO458610 QDK458610 QNG458610 QXC458610 RGY458610 RQU458610 SAQ458610 SKM458610 SUI458610 TEE458610 TOA458610 TXW458610 UHS458610 URO458610 VBK458610 VLG458610 VVC458610 WEY458610 WOU458610 AM524146 CI524146 ME524146 WA524146 AFW524146 APS524146 AZO524146 BJK524146 BTG524146 CDC524146 CMY524146 CWU524146 DGQ524146 DQM524146 EAI524146 EKE524146 EUA524146 FDW524146 FNS524146 FXO524146 GHK524146 GRG524146 HBC524146 HKY524146 HUU524146 IEQ524146 IOM524146 IYI524146 JIE524146 JSA524146 KBW524146 KLS524146 KVO524146 LFK524146 LPG524146 LZC524146 MIY524146 MSU524146 NCQ524146 NMM524146 NWI524146 OGE524146 OQA524146 OZW524146 PJS524146 PTO524146 QDK524146 QNG524146 QXC524146 RGY524146 RQU524146 SAQ524146 SKM524146 SUI524146 TEE524146 TOA524146 TXW524146 UHS524146 URO524146 VBK524146 VLG524146 VVC524146 WEY524146 WOU524146 AM589682 CI589682 ME589682 WA589682 AFW589682 APS589682 AZO589682 BJK589682 BTG589682 CDC589682 CMY589682 CWU589682 DGQ589682 DQM589682 EAI589682 EKE589682 EUA589682 FDW589682 FNS589682 FXO589682 GHK589682 GRG589682 HBC589682 HKY589682 HUU589682 IEQ589682 IOM589682 IYI589682 JIE589682 JSA589682 KBW589682 KLS589682 KVO589682 LFK589682 LPG589682 LZC589682 MIY589682 MSU589682 NCQ589682 NMM589682 NWI589682 OGE589682 OQA589682 OZW589682 PJS589682 PTO589682 QDK589682 QNG589682 QXC589682 RGY589682 RQU589682 SAQ589682 SKM589682 SUI589682 TEE589682 TOA589682 TXW589682 UHS589682 URO589682 VBK589682 VLG589682 VVC589682 WEY589682 WOU589682 AM655218 CI655218 ME655218 WA655218 AFW655218 APS655218 AZO655218 BJK655218 BTG655218 CDC655218 CMY655218 CWU655218 DGQ655218 DQM655218 EAI655218 EKE655218 EUA655218 FDW655218 FNS655218 FXO655218 GHK655218 GRG655218 HBC655218 HKY655218 HUU655218 IEQ655218 IOM655218 IYI655218 JIE655218 JSA655218 KBW655218 KLS655218 KVO655218 LFK655218 LPG655218 LZC655218 MIY655218 MSU655218 NCQ655218 NMM655218 NWI655218 OGE655218 OQA655218 OZW655218 PJS655218 PTO655218 QDK655218 QNG655218 QXC655218 RGY655218 RQU655218 SAQ655218 SKM655218 SUI655218 TEE655218 TOA655218 TXW655218 UHS655218 URO655218 VBK655218 VLG655218 VVC655218 WEY655218 WOU655218 AM720754 CI720754 ME720754 WA720754 AFW720754 APS720754 AZO720754 BJK720754 BTG720754 CDC720754 CMY720754 CWU720754 DGQ720754 DQM720754 EAI720754 EKE720754 EUA720754 FDW720754 FNS720754 FXO720754 GHK720754 GRG720754 HBC720754 HKY720754 HUU720754 IEQ720754 IOM720754 IYI720754 JIE720754 JSA720754 KBW720754 KLS720754 KVO720754 LFK720754 LPG720754 LZC720754 MIY720754 MSU720754 NCQ720754 NMM720754 NWI720754 OGE720754 OQA720754 OZW720754 PJS720754 PTO720754 QDK720754 QNG720754 QXC720754 RGY720754 RQU720754 SAQ720754 SKM720754 SUI720754 TEE720754 TOA720754 TXW720754 UHS720754 URO720754 VBK720754 VLG720754 VVC720754 WEY720754 WOU720754 AM786290 CI786290 ME786290 WA786290 AFW786290 APS786290 AZO786290 BJK786290 BTG786290 CDC786290 CMY786290 CWU786290 DGQ786290 DQM786290 EAI786290 EKE786290 EUA786290 FDW786290 FNS786290 FXO786290 GHK786290 GRG786290 HBC786290 HKY786290 HUU786290 IEQ786290 IOM786290 IYI786290 JIE786290 JSA786290 KBW786290 KLS786290 KVO786290 LFK786290 LPG786290 LZC786290 MIY786290 MSU786290 NCQ786290 NMM786290 NWI786290 OGE786290 OQA786290 OZW786290 PJS786290 PTO786290 QDK786290 QNG786290 QXC786290 RGY786290 RQU786290 SAQ786290 SKM786290 SUI786290 TEE786290 TOA786290 TXW786290 UHS786290 URO786290 VBK786290 VLG786290 VVC786290 WEY786290 WOU786290 AM851826 CI851826 ME851826 WA851826 AFW851826 APS851826 AZO851826 BJK851826 BTG851826 CDC851826 CMY851826 CWU851826 DGQ851826 DQM851826 EAI851826 EKE851826 EUA851826 FDW851826 FNS851826 FXO851826 GHK851826 GRG851826 HBC851826 HKY851826 HUU851826 IEQ851826 IOM851826 IYI851826 JIE851826 JSA851826 KBW851826 KLS851826 KVO851826 LFK851826 LPG851826 LZC851826 MIY851826 MSU851826 NCQ851826 NMM851826 NWI851826 OGE851826 OQA851826 OZW851826 PJS851826 PTO851826 QDK851826 QNG851826 QXC851826 RGY851826 RQU851826 SAQ851826 SKM851826 SUI851826 TEE851826 TOA851826 TXW851826 UHS851826 URO851826 VBK851826 VLG851826 VVC851826 WEY851826 WOU851826 AM917362 CI917362 ME917362 WA917362 AFW917362 APS917362 AZO917362 BJK917362 BTG917362 CDC917362 CMY917362 CWU917362 DGQ917362 DQM917362 EAI917362 EKE917362 EUA917362 FDW917362 FNS917362 FXO917362 GHK917362 GRG917362 HBC917362 HKY917362 HUU917362 IEQ917362 IOM917362 IYI917362 JIE917362 JSA917362 KBW917362 KLS917362 KVO917362 LFK917362 LPG917362 LZC917362 MIY917362 MSU917362 NCQ917362 NMM917362 NWI917362 OGE917362 OQA917362 OZW917362 PJS917362 PTO917362 QDK917362 QNG917362 QXC917362 RGY917362 RQU917362 SAQ917362 SKM917362 SUI917362 TEE917362 TOA917362 TXW917362 UHS917362 URO917362 VBK917362 VLG917362 VVC917362 WEY917362 WOU917362 AM982898 CI982898 ME982898 WA982898 AFW982898 APS982898 AZO982898 BJK982898 BTG982898 CDC982898 CMY982898 CWU982898 DGQ982898 DQM982898 EAI982898 EKE982898 EUA982898 FDW982898 FNS982898 FXO982898 GHK982898 GRG982898 HBC982898 HKY982898 HUU982898 IEQ982898 IOM982898 IYI982898 JIE982898 JSA982898 KBW982898 KLS982898 KVO982898 LFK982898 LPG982898 LZC982898 MIY982898 MSU982898 NCQ982898 NMM982898 NWI982898 OGE982898 OQA982898 OZW982898 PJS982898 PTO982898 QDK982898 QNG982898 QXC982898 RGY982898 RQU982898 SAQ982898 SKM982898 SUI982898 TEE982898 TOA982898 TXW982898 UHS982898 URO982898 VBK982898 VLG982898 VVC982898 WEY982898 WOU982898 VBC982888:VBD982888 CJ23:CK23 MF23:MG23 WB23:WC23 AFX23:AFY23 APT23:APU23 AZP23:AZQ23 BJL23:BJM23 BTH23:BTI23 CDD23:CDE23 CMZ23:CNA23 CWV23:CWW23 DGR23:DGS23 DQN23:DQO23 EAJ23:EAK23 EKF23:EKG23 EUB23:EUC23 FDX23:FDY23 FNT23:FNU23 FXP23:FXQ23 GHL23:GHM23 GRH23:GRI23 HBD23:HBE23 HKZ23:HLA23 HUV23:HUW23 IER23:IES23 ION23:IOO23 IYJ23:IYK23 JIF23:JIG23 JSB23:JSC23 KBX23:KBY23 KLT23:KLU23 KVP23:KVQ23 LFL23:LFM23 LPH23:LPI23 LZD23:LZE23 MIZ23:MJA23 MSV23:MSW23 NCR23:NCS23 NMN23:NMO23 NWJ23:NWK23 OGF23:OGG23 OQB23:OQC23 OZX23:OZY23 PJT23:PJU23 PTP23:PTQ23 QDL23:QDM23 QNH23:QNI23 QXD23:QXE23 RGZ23:RHA23 RQV23:RQW23 SAR23:SAS23 SKN23:SKO23 SUJ23:SUK23 TEF23:TEG23 TOB23:TOC23 TXX23:TXY23 UHT23:UHU23 URP23:URQ23 VBL23:VBM23 VLH23:VLI23 VVD23:VVE23 WEZ23:WFA23 WOV23:WOW23 CA65386:CB65386 LW65386:LX65386 VS65386:VT65386 AFO65386:AFP65386 APK65386:APL65386 AZG65386:AZH65386 BJC65386:BJD65386 BSY65386:BSZ65386 CCU65386:CCV65386 CMQ65386:CMR65386 CWM65386:CWN65386 DGI65386:DGJ65386 DQE65386:DQF65386 EAA65386:EAB65386 EJW65386:EJX65386 ETS65386:ETT65386 FDO65386:FDP65386 FNK65386:FNL65386 FXG65386:FXH65386 GHC65386:GHD65386 GQY65386:GQZ65386 HAU65386:HAV65386 HKQ65386:HKR65386 HUM65386:HUN65386 IEI65386:IEJ65386 IOE65386:IOF65386 IYA65386:IYB65386 JHW65386:JHX65386 JRS65386:JRT65386 KBO65386:KBP65386 KLK65386:KLL65386 KVG65386:KVH65386 LFC65386:LFD65386 LOY65386:LOZ65386 LYU65386:LYV65386 MIQ65386:MIR65386 MSM65386:MSN65386 NCI65386:NCJ65386 NME65386:NMF65386 NWA65386:NWB65386 OFW65386:OFX65386 OPS65386:OPT65386 OZO65386:OZP65386 PJK65386:PJL65386 PTG65386:PTH65386 QDC65386:QDD65386 QMY65386:QMZ65386 QWU65386:QWV65386 RGQ65386:RGR65386 RQM65386:RQN65386 SAI65386:SAJ65386 SKE65386:SKF65386 SUA65386:SUB65386 TDW65386:TDX65386 TNS65386:TNT65386 TXO65386:TXP65386 UHK65386:UHL65386 URG65386:URH65386 VBC65386:VBD65386 VKY65386:VKZ65386 VUU65386:VUV65386 WEQ65386:WER65386 WOM65386:WON65386 CA130922:CB130922 LW130922:LX130922 VS130922:VT130922 AFO130922:AFP130922 APK130922:APL130922 AZG130922:AZH130922 BJC130922:BJD130922 BSY130922:BSZ130922 CCU130922:CCV130922 CMQ130922:CMR130922 CWM130922:CWN130922 DGI130922:DGJ130922 DQE130922:DQF130922 EAA130922:EAB130922 EJW130922:EJX130922 ETS130922:ETT130922 FDO130922:FDP130922 FNK130922:FNL130922 FXG130922:FXH130922 GHC130922:GHD130922 GQY130922:GQZ130922 HAU130922:HAV130922 HKQ130922:HKR130922 HUM130922:HUN130922 IEI130922:IEJ130922 IOE130922:IOF130922 IYA130922:IYB130922 JHW130922:JHX130922 JRS130922:JRT130922 KBO130922:KBP130922 KLK130922:KLL130922 KVG130922:KVH130922 LFC130922:LFD130922 LOY130922:LOZ130922 LYU130922:LYV130922 MIQ130922:MIR130922 MSM130922:MSN130922 NCI130922:NCJ130922 NME130922:NMF130922 NWA130922:NWB130922 OFW130922:OFX130922 OPS130922:OPT130922 OZO130922:OZP130922 PJK130922:PJL130922 PTG130922:PTH130922 QDC130922:QDD130922 QMY130922:QMZ130922 QWU130922:QWV130922 RGQ130922:RGR130922 RQM130922:RQN130922 SAI130922:SAJ130922 SKE130922:SKF130922 SUA130922:SUB130922 TDW130922:TDX130922 TNS130922:TNT130922 TXO130922:TXP130922 UHK130922:UHL130922 URG130922:URH130922 VBC130922:VBD130922 VKY130922:VKZ130922 VUU130922:VUV130922 WEQ130922:WER130922 WOM130922:WON130922 CA196458:CB196458 LW196458:LX196458 VS196458:VT196458 AFO196458:AFP196458 APK196458:APL196458 AZG196458:AZH196458 BJC196458:BJD196458 BSY196458:BSZ196458 CCU196458:CCV196458 CMQ196458:CMR196458 CWM196458:CWN196458 DGI196458:DGJ196458 DQE196458:DQF196458 EAA196458:EAB196458 EJW196458:EJX196458 ETS196458:ETT196458 FDO196458:FDP196458 FNK196458:FNL196458 FXG196458:FXH196458 GHC196458:GHD196458 GQY196458:GQZ196458 HAU196458:HAV196458 HKQ196458:HKR196458 HUM196458:HUN196458 IEI196458:IEJ196458 IOE196458:IOF196458 IYA196458:IYB196458 JHW196458:JHX196458 JRS196458:JRT196458 KBO196458:KBP196458 KLK196458:KLL196458 KVG196458:KVH196458 LFC196458:LFD196458 LOY196458:LOZ196458 LYU196458:LYV196458 MIQ196458:MIR196458 MSM196458:MSN196458 NCI196458:NCJ196458 NME196458:NMF196458 NWA196458:NWB196458 OFW196458:OFX196458 OPS196458:OPT196458 OZO196458:OZP196458 PJK196458:PJL196458 PTG196458:PTH196458 QDC196458:QDD196458 QMY196458:QMZ196458 QWU196458:QWV196458 RGQ196458:RGR196458 RQM196458:RQN196458 SAI196458:SAJ196458 SKE196458:SKF196458 SUA196458:SUB196458 TDW196458:TDX196458 TNS196458:TNT196458 TXO196458:TXP196458 UHK196458:UHL196458 URG196458:URH196458 VBC196458:VBD196458 VKY196458:VKZ196458 VUU196458:VUV196458 WEQ196458:WER196458 WOM196458:WON196458 CA261994:CB261994 LW261994:LX261994 VS261994:VT261994 AFO261994:AFP261994 APK261994:APL261994 AZG261994:AZH261994 BJC261994:BJD261994 BSY261994:BSZ261994 CCU261994:CCV261994 CMQ261994:CMR261994 CWM261994:CWN261994 DGI261994:DGJ261994 DQE261994:DQF261994 EAA261994:EAB261994 EJW261994:EJX261994 ETS261994:ETT261994 FDO261994:FDP261994 FNK261994:FNL261994 FXG261994:FXH261994 GHC261994:GHD261994 GQY261994:GQZ261994 HAU261994:HAV261994 HKQ261994:HKR261994 HUM261994:HUN261994 IEI261994:IEJ261994 IOE261994:IOF261994 IYA261994:IYB261994 JHW261994:JHX261994 JRS261994:JRT261994 KBO261994:KBP261994 KLK261994:KLL261994 KVG261994:KVH261994 LFC261994:LFD261994 LOY261994:LOZ261994 LYU261994:LYV261994 MIQ261994:MIR261994 MSM261994:MSN261994 NCI261994:NCJ261994 NME261994:NMF261994 NWA261994:NWB261994 OFW261994:OFX261994 OPS261994:OPT261994 OZO261994:OZP261994 PJK261994:PJL261994 PTG261994:PTH261994 QDC261994:QDD261994 QMY261994:QMZ261994 QWU261994:QWV261994 RGQ261994:RGR261994 RQM261994:RQN261994 SAI261994:SAJ261994 SKE261994:SKF261994 SUA261994:SUB261994 TDW261994:TDX261994 TNS261994:TNT261994 TXO261994:TXP261994 UHK261994:UHL261994 URG261994:URH261994 VBC261994:VBD261994 VKY261994:VKZ261994 VUU261994:VUV261994 WEQ261994:WER261994 WOM261994:WON261994 CA327530:CB327530 LW327530:LX327530 VS327530:VT327530 AFO327530:AFP327530 APK327530:APL327530 AZG327530:AZH327530 BJC327530:BJD327530 BSY327530:BSZ327530 CCU327530:CCV327530 CMQ327530:CMR327530 CWM327530:CWN327530 DGI327530:DGJ327530 DQE327530:DQF327530 EAA327530:EAB327530 EJW327530:EJX327530 ETS327530:ETT327530 FDO327530:FDP327530 FNK327530:FNL327530 FXG327530:FXH327530 GHC327530:GHD327530 GQY327530:GQZ327530 HAU327530:HAV327530 HKQ327530:HKR327530 HUM327530:HUN327530 IEI327530:IEJ327530 IOE327530:IOF327530 IYA327530:IYB327530 JHW327530:JHX327530 JRS327530:JRT327530 KBO327530:KBP327530 KLK327530:KLL327530 KVG327530:KVH327530 LFC327530:LFD327530 LOY327530:LOZ327530 LYU327530:LYV327530 MIQ327530:MIR327530 MSM327530:MSN327530 NCI327530:NCJ327530 NME327530:NMF327530 NWA327530:NWB327530 OFW327530:OFX327530 OPS327530:OPT327530 OZO327530:OZP327530 PJK327530:PJL327530 PTG327530:PTH327530 QDC327530:QDD327530 QMY327530:QMZ327530 QWU327530:QWV327530 RGQ327530:RGR327530 RQM327530:RQN327530 SAI327530:SAJ327530 SKE327530:SKF327530 SUA327530:SUB327530 TDW327530:TDX327530 TNS327530:TNT327530 TXO327530:TXP327530 UHK327530:UHL327530 URG327530:URH327530 VBC327530:VBD327530 VKY327530:VKZ327530 VUU327530:VUV327530 WEQ327530:WER327530 WOM327530:WON327530 CA393066:CB393066 LW393066:LX393066 VS393066:VT393066 AFO393066:AFP393066 APK393066:APL393066 AZG393066:AZH393066 BJC393066:BJD393066 BSY393066:BSZ393066 CCU393066:CCV393066 CMQ393066:CMR393066 CWM393066:CWN393066 DGI393066:DGJ393066 DQE393066:DQF393066 EAA393066:EAB393066 EJW393066:EJX393066 ETS393066:ETT393066 FDO393066:FDP393066 FNK393066:FNL393066 FXG393066:FXH393066 GHC393066:GHD393066 GQY393066:GQZ393066 HAU393066:HAV393066 HKQ393066:HKR393066 HUM393066:HUN393066 IEI393066:IEJ393066 IOE393066:IOF393066 IYA393066:IYB393066 JHW393066:JHX393066 JRS393066:JRT393066 KBO393066:KBP393066 KLK393066:KLL393066 KVG393066:KVH393066 LFC393066:LFD393066 LOY393066:LOZ393066 LYU393066:LYV393066 MIQ393066:MIR393066 MSM393066:MSN393066 NCI393066:NCJ393066 NME393066:NMF393066 NWA393066:NWB393066 OFW393066:OFX393066 OPS393066:OPT393066 OZO393066:OZP393066 PJK393066:PJL393066 PTG393066:PTH393066 QDC393066:QDD393066 QMY393066:QMZ393066 QWU393066:QWV393066 RGQ393066:RGR393066 RQM393066:RQN393066 SAI393066:SAJ393066 SKE393066:SKF393066 SUA393066:SUB393066 TDW393066:TDX393066 TNS393066:TNT393066 TXO393066:TXP393066 UHK393066:UHL393066 URG393066:URH393066 VBC393066:VBD393066 VKY393066:VKZ393066 VUU393066:VUV393066 WEQ393066:WER393066 WOM393066:WON393066 CA458602:CB458602 LW458602:LX458602 VS458602:VT458602 AFO458602:AFP458602 APK458602:APL458602 AZG458602:AZH458602 BJC458602:BJD458602 BSY458602:BSZ458602 CCU458602:CCV458602 CMQ458602:CMR458602 CWM458602:CWN458602 DGI458602:DGJ458602 DQE458602:DQF458602 EAA458602:EAB458602 EJW458602:EJX458602 ETS458602:ETT458602 FDO458602:FDP458602 FNK458602:FNL458602 FXG458602:FXH458602 GHC458602:GHD458602 GQY458602:GQZ458602 HAU458602:HAV458602 HKQ458602:HKR458602 HUM458602:HUN458602 IEI458602:IEJ458602 IOE458602:IOF458602 IYA458602:IYB458602 JHW458602:JHX458602 JRS458602:JRT458602 KBO458602:KBP458602 KLK458602:KLL458602 KVG458602:KVH458602 LFC458602:LFD458602 LOY458602:LOZ458602 LYU458602:LYV458602 MIQ458602:MIR458602 MSM458602:MSN458602 NCI458602:NCJ458602 NME458602:NMF458602 NWA458602:NWB458602 OFW458602:OFX458602 OPS458602:OPT458602 OZO458602:OZP458602 PJK458602:PJL458602 PTG458602:PTH458602 QDC458602:QDD458602 QMY458602:QMZ458602 QWU458602:QWV458602 RGQ458602:RGR458602 RQM458602:RQN458602 SAI458602:SAJ458602 SKE458602:SKF458602 SUA458602:SUB458602 TDW458602:TDX458602 TNS458602:TNT458602 TXO458602:TXP458602 UHK458602:UHL458602 URG458602:URH458602 VBC458602:VBD458602 VKY458602:VKZ458602 VUU458602:VUV458602 WEQ458602:WER458602 WOM458602:WON458602 CA524138:CB524138 LW524138:LX524138 VS524138:VT524138 AFO524138:AFP524138 APK524138:APL524138 AZG524138:AZH524138 BJC524138:BJD524138 BSY524138:BSZ524138 CCU524138:CCV524138 CMQ524138:CMR524138 CWM524138:CWN524138 DGI524138:DGJ524138 DQE524138:DQF524138 EAA524138:EAB524138 EJW524138:EJX524138 ETS524138:ETT524138 FDO524138:FDP524138 FNK524138:FNL524138 FXG524138:FXH524138 GHC524138:GHD524138 GQY524138:GQZ524138 HAU524138:HAV524138 HKQ524138:HKR524138 HUM524138:HUN524138 IEI524138:IEJ524138 IOE524138:IOF524138 IYA524138:IYB524138 JHW524138:JHX524138 JRS524138:JRT524138 KBO524138:KBP524138 KLK524138:KLL524138 KVG524138:KVH524138 LFC524138:LFD524138 LOY524138:LOZ524138 LYU524138:LYV524138 MIQ524138:MIR524138 MSM524138:MSN524138 NCI524138:NCJ524138 NME524138:NMF524138 NWA524138:NWB524138 OFW524138:OFX524138 OPS524138:OPT524138 OZO524138:OZP524138 PJK524138:PJL524138 PTG524138:PTH524138 QDC524138:QDD524138 QMY524138:QMZ524138 QWU524138:QWV524138 RGQ524138:RGR524138 RQM524138:RQN524138 SAI524138:SAJ524138 SKE524138:SKF524138 SUA524138:SUB524138 TDW524138:TDX524138 TNS524138:TNT524138 TXO524138:TXP524138 UHK524138:UHL524138 URG524138:URH524138 VBC524138:VBD524138 VKY524138:VKZ524138 VUU524138:VUV524138 WEQ524138:WER524138 WOM524138:WON524138 CA589674:CB589674 LW589674:LX589674 VS589674:VT589674 AFO589674:AFP589674 APK589674:APL589674 AZG589674:AZH589674 BJC589674:BJD589674 BSY589674:BSZ589674 CCU589674:CCV589674 CMQ589674:CMR589674 CWM589674:CWN589674 DGI589674:DGJ589674 DQE589674:DQF589674 EAA589674:EAB589674 EJW589674:EJX589674 ETS589674:ETT589674 FDO589674:FDP589674 FNK589674:FNL589674 FXG589674:FXH589674 GHC589674:GHD589674 GQY589674:GQZ589674 HAU589674:HAV589674 HKQ589674:HKR589674 HUM589674:HUN589674 IEI589674:IEJ589674 IOE589674:IOF589674 IYA589674:IYB589674 JHW589674:JHX589674 JRS589674:JRT589674 KBO589674:KBP589674 KLK589674:KLL589674 KVG589674:KVH589674 LFC589674:LFD589674 LOY589674:LOZ589674 LYU589674:LYV589674 MIQ589674:MIR589674 MSM589674:MSN589674 NCI589674:NCJ589674 NME589674:NMF589674 NWA589674:NWB589674 OFW589674:OFX589674 OPS589674:OPT589674 OZO589674:OZP589674 PJK589674:PJL589674 PTG589674:PTH589674 QDC589674:QDD589674 QMY589674:QMZ589674 QWU589674:QWV589674 RGQ589674:RGR589674 RQM589674:RQN589674 SAI589674:SAJ589674 SKE589674:SKF589674 SUA589674:SUB589674 TDW589674:TDX589674 TNS589674:TNT589674 TXO589674:TXP589674 UHK589674:UHL589674 URG589674:URH589674 VBC589674:VBD589674 VKY589674:VKZ589674 VUU589674:VUV589674 WEQ589674:WER589674 WOM589674:WON589674 CA655210:CB655210 LW655210:LX655210 VS655210:VT655210 AFO655210:AFP655210 APK655210:APL655210 AZG655210:AZH655210 BJC655210:BJD655210 BSY655210:BSZ655210 CCU655210:CCV655210 CMQ655210:CMR655210 CWM655210:CWN655210 DGI655210:DGJ655210 DQE655210:DQF655210 EAA655210:EAB655210 EJW655210:EJX655210 ETS655210:ETT655210 FDO655210:FDP655210 FNK655210:FNL655210 FXG655210:FXH655210 GHC655210:GHD655210 GQY655210:GQZ655210 HAU655210:HAV655210 HKQ655210:HKR655210 HUM655210:HUN655210 IEI655210:IEJ655210 IOE655210:IOF655210 IYA655210:IYB655210 JHW655210:JHX655210 JRS655210:JRT655210 KBO655210:KBP655210 KLK655210:KLL655210 KVG655210:KVH655210 LFC655210:LFD655210 LOY655210:LOZ655210 LYU655210:LYV655210 MIQ655210:MIR655210 MSM655210:MSN655210 NCI655210:NCJ655210 NME655210:NMF655210 NWA655210:NWB655210 OFW655210:OFX655210 OPS655210:OPT655210 OZO655210:OZP655210 PJK655210:PJL655210 PTG655210:PTH655210 QDC655210:QDD655210 QMY655210:QMZ655210 QWU655210:QWV655210 RGQ655210:RGR655210 RQM655210:RQN655210 SAI655210:SAJ655210 SKE655210:SKF655210 SUA655210:SUB655210 TDW655210:TDX655210 TNS655210:TNT655210 TXO655210:TXP655210 UHK655210:UHL655210 URG655210:URH655210 VBC655210:VBD655210 VKY655210:VKZ655210 VUU655210:VUV655210 WEQ655210:WER655210 WOM655210:WON655210 CA720746:CB720746 LW720746:LX720746 VS720746:VT720746 AFO720746:AFP720746 APK720746:APL720746 AZG720746:AZH720746 BJC720746:BJD720746 BSY720746:BSZ720746 CCU720746:CCV720746 CMQ720746:CMR720746 CWM720746:CWN720746 DGI720746:DGJ720746 DQE720746:DQF720746 EAA720746:EAB720746 EJW720746:EJX720746 ETS720746:ETT720746 FDO720746:FDP720746 FNK720746:FNL720746 FXG720746:FXH720746 GHC720746:GHD720746 GQY720746:GQZ720746 HAU720746:HAV720746 HKQ720746:HKR720746 HUM720746:HUN720746 IEI720746:IEJ720746 IOE720746:IOF720746 IYA720746:IYB720746 JHW720746:JHX720746 JRS720746:JRT720746 KBO720746:KBP720746 KLK720746:KLL720746 KVG720746:KVH720746 LFC720746:LFD720746 LOY720746:LOZ720746 LYU720746:LYV720746 MIQ720746:MIR720746 MSM720746:MSN720746 NCI720746:NCJ720746 NME720746:NMF720746 NWA720746:NWB720746 OFW720746:OFX720746 OPS720746:OPT720746 OZO720746:OZP720746 PJK720746:PJL720746 PTG720746:PTH720746 QDC720746:QDD720746 QMY720746:QMZ720746 QWU720746:QWV720746 RGQ720746:RGR720746 RQM720746:RQN720746 SAI720746:SAJ720746 SKE720746:SKF720746 SUA720746:SUB720746 TDW720746:TDX720746 TNS720746:TNT720746 TXO720746:TXP720746 UHK720746:UHL720746 URG720746:URH720746 VBC720746:VBD720746 VKY720746:VKZ720746 VUU720746:VUV720746 WEQ720746:WER720746 WOM720746:WON720746 CA786282:CB786282 LW786282:LX786282 VS786282:VT786282 AFO786282:AFP786282 APK786282:APL786282 AZG786282:AZH786282 BJC786282:BJD786282 BSY786282:BSZ786282 CCU786282:CCV786282 CMQ786282:CMR786282 CWM786282:CWN786282 DGI786282:DGJ786282 DQE786282:DQF786282 EAA786282:EAB786282 EJW786282:EJX786282 ETS786282:ETT786282 FDO786282:FDP786282 FNK786282:FNL786282 FXG786282:FXH786282 GHC786282:GHD786282 GQY786282:GQZ786282 HAU786282:HAV786282 HKQ786282:HKR786282 HUM786282:HUN786282 IEI786282:IEJ786282 IOE786282:IOF786282 IYA786282:IYB786282 JHW786282:JHX786282 JRS786282:JRT786282 KBO786282:KBP786282 KLK786282:KLL786282 KVG786282:KVH786282 LFC786282:LFD786282 LOY786282:LOZ786282 LYU786282:LYV786282 MIQ786282:MIR786282 MSM786282:MSN786282 NCI786282:NCJ786282 NME786282:NMF786282 NWA786282:NWB786282 OFW786282:OFX786282 OPS786282:OPT786282 OZO786282:OZP786282 PJK786282:PJL786282 PTG786282:PTH786282 QDC786282:QDD786282 QMY786282:QMZ786282 QWU786282:QWV786282 RGQ786282:RGR786282 RQM786282:RQN786282 SAI786282:SAJ786282 SKE786282:SKF786282 SUA786282:SUB786282 TDW786282:TDX786282 TNS786282:TNT786282 TXO786282:TXP786282 UHK786282:UHL786282 URG786282:URH786282 VBC786282:VBD786282 VKY786282:VKZ786282 VUU786282:VUV786282 WEQ786282:WER786282 WOM786282:WON786282 CA851818:CB851818 LW851818:LX851818 VS851818:VT851818 AFO851818:AFP851818 APK851818:APL851818 AZG851818:AZH851818 BJC851818:BJD851818 BSY851818:BSZ851818 CCU851818:CCV851818 CMQ851818:CMR851818 CWM851818:CWN851818 DGI851818:DGJ851818 DQE851818:DQF851818 EAA851818:EAB851818 EJW851818:EJX851818 ETS851818:ETT851818 FDO851818:FDP851818 FNK851818:FNL851818 FXG851818:FXH851818 GHC851818:GHD851818 GQY851818:GQZ851818 HAU851818:HAV851818 HKQ851818:HKR851818 HUM851818:HUN851818 IEI851818:IEJ851818 IOE851818:IOF851818 IYA851818:IYB851818 JHW851818:JHX851818 JRS851818:JRT851818 KBO851818:KBP851818 KLK851818:KLL851818 KVG851818:KVH851818 LFC851818:LFD851818 LOY851818:LOZ851818 LYU851818:LYV851818 MIQ851818:MIR851818 MSM851818:MSN851818 NCI851818:NCJ851818 NME851818:NMF851818 NWA851818:NWB851818 OFW851818:OFX851818 OPS851818:OPT851818 OZO851818:OZP851818 PJK851818:PJL851818 PTG851818:PTH851818 QDC851818:QDD851818 QMY851818:QMZ851818 QWU851818:QWV851818 RGQ851818:RGR851818 RQM851818:RQN851818 SAI851818:SAJ851818 SKE851818:SKF851818 SUA851818:SUB851818 TDW851818:TDX851818 TNS851818:TNT851818 TXO851818:TXP851818 UHK851818:UHL851818 URG851818:URH851818 VBC851818:VBD851818 VKY851818:VKZ851818 VUU851818:VUV851818 WEQ851818:WER851818 WOM851818:WON851818 CA917354:CB917354 LW917354:LX917354 VS917354:VT917354 AFO917354:AFP917354 APK917354:APL917354 AZG917354:AZH917354 BJC917354:BJD917354 BSY917354:BSZ917354 CCU917354:CCV917354 CMQ917354:CMR917354 CWM917354:CWN917354 DGI917354:DGJ917354 DQE917354:DQF917354 EAA917354:EAB917354 EJW917354:EJX917354 ETS917354:ETT917354 FDO917354:FDP917354 FNK917354:FNL917354 FXG917354:FXH917354 GHC917354:GHD917354 GQY917354:GQZ917354 HAU917354:HAV917354 HKQ917354:HKR917354 HUM917354:HUN917354 IEI917354:IEJ917354 IOE917354:IOF917354 IYA917354:IYB917354 JHW917354:JHX917354 JRS917354:JRT917354 KBO917354:KBP917354 KLK917354:KLL917354 KVG917354:KVH917354 LFC917354:LFD917354 LOY917354:LOZ917354 LYU917354:LYV917354 MIQ917354:MIR917354 MSM917354:MSN917354 NCI917354:NCJ917354 NME917354:NMF917354 NWA917354:NWB917354 OFW917354:OFX917354 OPS917354:OPT917354 OZO917354:OZP917354 PJK917354:PJL917354 PTG917354:PTH917354 QDC917354:QDD917354 QMY917354:QMZ917354 QWU917354:QWV917354 RGQ917354:RGR917354 RQM917354:RQN917354 SAI917354:SAJ917354 SKE917354:SKF917354 SUA917354:SUB917354 TDW917354:TDX917354 TNS917354:TNT917354 TXO917354:TXP917354 UHK917354:UHL917354 URG917354:URH917354 VBC917354:VBD917354 VKY917354:VKZ917354 VUU917354:VUV917354 WEQ917354:WER917354 WOM917354:WON917354 CA982890:CB982890 LW982890:LX982890 VS982890:VT982890 AFO982890:AFP982890 APK982890:APL982890 AZG982890:AZH982890 BJC982890:BJD982890 BSY982890:BSZ982890 CCU982890:CCV982890 CMQ982890:CMR982890 CWM982890:CWN982890 DGI982890:DGJ982890 DQE982890:DQF982890 EAA982890:EAB982890 EJW982890:EJX982890 ETS982890:ETT982890 FDO982890:FDP982890 FNK982890:FNL982890 FXG982890:FXH982890 GHC982890:GHD982890 GQY982890:GQZ982890 HAU982890:HAV982890 HKQ982890:HKR982890 HUM982890:HUN982890 IEI982890:IEJ982890 IOE982890:IOF982890 IYA982890:IYB982890 JHW982890:JHX982890 JRS982890:JRT982890 KBO982890:KBP982890 KLK982890:KLL982890 KVG982890:KVH982890 LFC982890:LFD982890 LOY982890:LOZ982890 LYU982890:LYV982890 MIQ982890:MIR982890 MSM982890:MSN982890 NCI982890:NCJ982890 NME982890:NMF982890 NWA982890:NWB982890 OFW982890:OFX982890 OPS982890:OPT982890 OZO982890:OZP982890 PJK982890:PJL982890 PTG982890:PTH982890 QDC982890:QDD982890 QMY982890:QMZ982890 QWU982890:QWV982890 RGQ982890:RGR982890 RQM982890:RQN982890 SAI982890:SAJ982890 SKE982890:SKF982890 SUA982890:SUB982890 TDW982890:TDX982890 TNS982890:TNT982890 TXO982890:TXP982890 UHK982890:UHL982890 URG982890:URH982890 VBC982890:VBD982890 VKY982890:VKZ982890 VUU982890:VUV982890 WEQ982890:WER982890 WOM982890:WON982890 URG982888:URH982888 CJ27:CK27 MF27:MG27 WB27:WC27 AFX27:AFY27 APT27:APU27 AZP27:AZQ27 BJL27:BJM27 BTH27:BTI27 CDD27:CDE27 CMZ27:CNA27 CWV27:CWW27 DGR27:DGS27 DQN27:DQO27 EAJ27:EAK27 EKF27:EKG27 EUB27:EUC27 FDX27:FDY27 FNT27:FNU27 FXP27:FXQ27 GHL27:GHM27 GRH27:GRI27 HBD27:HBE27 HKZ27:HLA27 HUV27:HUW27 IER27:IES27 ION27:IOO27 IYJ27:IYK27 JIF27:JIG27 JSB27:JSC27 KBX27:KBY27 KLT27:KLU27 KVP27:KVQ27 LFL27:LFM27 LPH27:LPI27 LZD27:LZE27 MIZ27:MJA27 MSV27:MSW27 NCR27:NCS27 NMN27:NMO27 NWJ27:NWK27 OGF27:OGG27 OQB27:OQC27 OZX27:OZY27 PJT27:PJU27 PTP27:PTQ27 QDL27:QDM27 QNH27:QNI27 QXD27:QXE27 RGZ27:RHA27 RQV27:RQW27 SAR27:SAS27 SKN27:SKO27 SUJ27:SUK27 TEF27:TEG27 TOB27:TOC27 TXX27:TXY27 UHT27:UHU27 URP27:URQ27 VBL27:VBM27 VLH27:VLI27 VVD27:VVE27 WEZ27:WFA27 WOV27:WOW27 CA65388:CB65388 LW65388:LX65388 VS65388:VT65388 AFO65388:AFP65388 APK65388:APL65388 AZG65388:AZH65388 BJC65388:BJD65388 BSY65388:BSZ65388 CCU65388:CCV65388 CMQ65388:CMR65388 CWM65388:CWN65388 DGI65388:DGJ65388 DQE65388:DQF65388 EAA65388:EAB65388 EJW65388:EJX65388 ETS65388:ETT65388 FDO65388:FDP65388 FNK65388:FNL65388 FXG65388:FXH65388 GHC65388:GHD65388 GQY65388:GQZ65388 HAU65388:HAV65388 HKQ65388:HKR65388 HUM65388:HUN65388 IEI65388:IEJ65388 IOE65388:IOF65388 IYA65388:IYB65388 JHW65388:JHX65388 JRS65388:JRT65388 KBO65388:KBP65388 KLK65388:KLL65388 KVG65388:KVH65388 LFC65388:LFD65388 LOY65388:LOZ65388 LYU65388:LYV65388 MIQ65388:MIR65388 MSM65388:MSN65388 NCI65388:NCJ65388 NME65388:NMF65388 NWA65388:NWB65388 OFW65388:OFX65388 OPS65388:OPT65388 OZO65388:OZP65388 PJK65388:PJL65388 PTG65388:PTH65388 QDC65388:QDD65388 QMY65388:QMZ65388 QWU65388:QWV65388 RGQ65388:RGR65388 RQM65388:RQN65388 SAI65388:SAJ65388 SKE65388:SKF65388 SUA65388:SUB65388 TDW65388:TDX65388 TNS65388:TNT65388 TXO65388:TXP65388 UHK65388:UHL65388 URG65388:URH65388 VBC65388:VBD65388 VKY65388:VKZ65388 VUU65388:VUV65388 WEQ65388:WER65388 WOM65388:WON65388 CA130924:CB130924 LW130924:LX130924 VS130924:VT130924 AFO130924:AFP130924 APK130924:APL130924 AZG130924:AZH130924 BJC130924:BJD130924 BSY130924:BSZ130924 CCU130924:CCV130924 CMQ130924:CMR130924 CWM130924:CWN130924 DGI130924:DGJ130924 DQE130924:DQF130924 EAA130924:EAB130924 EJW130924:EJX130924 ETS130924:ETT130924 FDO130924:FDP130924 FNK130924:FNL130924 FXG130924:FXH130924 GHC130924:GHD130924 GQY130924:GQZ130924 HAU130924:HAV130924 HKQ130924:HKR130924 HUM130924:HUN130924 IEI130924:IEJ130924 IOE130924:IOF130924 IYA130924:IYB130924 JHW130924:JHX130924 JRS130924:JRT130924 KBO130924:KBP130924 KLK130924:KLL130924 KVG130924:KVH130924 LFC130924:LFD130924 LOY130924:LOZ130924 LYU130924:LYV130924 MIQ130924:MIR130924 MSM130924:MSN130924 NCI130924:NCJ130924 NME130924:NMF130924 NWA130924:NWB130924 OFW130924:OFX130924 OPS130924:OPT130924 OZO130924:OZP130924 PJK130924:PJL130924 PTG130924:PTH130924 QDC130924:QDD130924 QMY130924:QMZ130924 QWU130924:QWV130924 RGQ130924:RGR130924 RQM130924:RQN130924 SAI130924:SAJ130924 SKE130924:SKF130924 SUA130924:SUB130924 TDW130924:TDX130924 TNS130924:TNT130924 TXO130924:TXP130924 UHK130924:UHL130924 URG130924:URH130924 VBC130924:VBD130924 VKY130924:VKZ130924 VUU130924:VUV130924 WEQ130924:WER130924 WOM130924:WON130924 CA196460:CB196460 LW196460:LX196460 VS196460:VT196460 AFO196460:AFP196460 APK196460:APL196460 AZG196460:AZH196460 BJC196460:BJD196460 BSY196460:BSZ196460 CCU196460:CCV196460 CMQ196460:CMR196460 CWM196460:CWN196460 DGI196460:DGJ196460 DQE196460:DQF196460 EAA196460:EAB196460 EJW196460:EJX196460 ETS196460:ETT196460 FDO196460:FDP196460 FNK196460:FNL196460 FXG196460:FXH196460 GHC196460:GHD196460 GQY196460:GQZ196460 HAU196460:HAV196460 HKQ196460:HKR196460 HUM196460:HUN196460 IEI196460:IEJ196460 IOE196460:IOF196460 IYA196460:IYB196460 JHW196460:JHX196460 JRS196460:JRT196460 KBO196460:KBP196460 KLK196460:KLL196460 KVG196460:KVH196460 LFC196460:LFD196460 LOY196460:LOZ196460 LYU196460:LYV196460 MIQ196460:MIR196460 MSM196460:MSN196460 NCI196460:NCJ196460 NME196460:NMF196460 NWA196460:NWB196460 OFW196460:OFX196460 OPS196460:OPT196460 OZO196460:OZP196460 PJK196460:PJL196460 PTG196460:PTH196460 QDC196460:QDD196460 QMY196460:QMZ196460 QWU196460:QWV196460 RGQ196460:RGR196460 RQM196460:RQN196460 SAI196460:SAJ196460 SKE196460:SKF196460 SUA196460:SUB196460 TDW196460:TDX196460 TNS196460:TNT196460 TXO196460:TXP196460 UHK196460:UHL196460 URG196460:URH196460 VBC196460:VBD196460 VKY196460:VKZ196460 VUU196460:VUV196460 WEQ196460:WER196460 WOM196460:WON196460 CA261996:CB261996 LW261996:LX261996 VS261996:VT261996 AFO261996:AFP261996 APK261996:APL261996 AZG261996:AZH261996 BJC261996:BJD261996 BSY261996:BSZ261996 CCU261996:CCV261996 CMQ261996:CMR261996 CWM261996:CWN261996 DGI261996:DGJ261996 DQE261996:DQF261996 EAA261996:EAB261996 EJW261996:EJX261996 ETS261996:ETT261996 FDO261996:FDP261996 FNK261996:FNL261996 FXG261996:FXH261996 GHC261996:GHD261996 GQY261996:GQZ261996 HAU261996:HAV261996 HKQ261996:HKR261996 HUM261996:HUN261996 IEI261996:IEJ261996 IOE261996:IOF261996 IYA261996:IYB261996 JHW261996:JHX261996 JRS261996:JRT261996 KBO261996:KBP261996 KLK261996:KLL261996 KVG261996:KVH261996 LFC261996:LFD261996 LOY261996:LOZ261996 LYU261996:LYV261996 MIQ261996:MIR261996 MSM261996:MSN261996 NCI261996:NCJ261996 NME261996:NMF261996 NWA261996:NWB261996 OFW261996:OFX261996 OPS261996:OPT261996 OZO261996:OZP261996 PJK261996:PJL261996 PTG261996:PTH261996 QDC261996:QDD261996 QMY261996:QMZ261996 QWU261996:QWV261996 RGQ261996:RGR261996 RQM261996:RQN261996 SAI261996:SAJ261996 SKE261996:SKF261996 SUA261996:SUB261996 TDW261996:TDX261996 TNS261996:TNT261996 TXO261996:TXP261996 UHK261996:UHL261996 URG261996:URH261996 VBC261996:VBD261996 VKY261996:VKZ261996 VUU261996:VUV261996 WEQ261996:WER261996 WOM261996:WON261996 CA327532:CB327532 LW327532:LX327532 VS327532:VT327532 AFO327532:AFP327532 APK327532:APL327532 AZG327532:AZH327532 BJC327532:BJD327532 BSY327532:BSZ327532 CCU327532:CCV327532 CMQ327532:CMR327532 CWM327532:CWN327532 DGI327532:DGJ327532 DQE327532:DQF327532 EAA327532:EAB327532 EJW327532:EJX327532 ETS327532:ETT327532 FDO327532:FDP327532 FNK327532:FNL327532 FXG327532:FXH327532 GHC327532:GHD327532 GQY327532:GQZ327532 HAU327532:HAV327532 HKQ327532:HKR327532 HUM327532:HUN327532 IEI327532:IEJ327532 IOE327532:IOF327532 IYA327532:IYB327532 JHW327532:JHX327532 JRS327532:JRT327532 KBO327532:KBP327532 KLK327532:KLL327532 KVG327532:KVH327532 LFC327532:LFD327532 LOY327532:LOZ327532 LYU327532:LYV327532 MIQ327532:MIR327532 MSM327532:MSN327532 NCI327532:NCJ327532 NME327532:NMF327532 NWA327532:NWB327532 OFW327532:OFX327532 OPS327532:OPT327532 OZO327532:OZP327532 PJK327532:PJL327532 PTG327532:PTH327532 QDC327532:QDD327532 QMY327532:QMZ327532 QWU327532:QWV327532 RGQ327532:RGR327532 RQM327532:RQN327532 SAI327532:SAJ327532 SKE327532:SKF327532 SUA327532:SUB327532 TDW327532:TDX327532 TNS327532:TNT327532 TXO327532:TXP327532 UHK327532:UHL327532 URG327532:URH327532 VBC327532:VBD327532 VKY327532:VKZ327532 VUU327532:VUV327532 WEQ327532:WER327532 WOM327532:WON327532 CA393068:CB393068 LW393068:LX393068 VS393068:VT393068 AFO393068:AFP393068 APK393068:APL393068 AZG393068:AZH393068 BJC393068:BJD393068 BSY393068:BSZ393068 CCU393068:CCV393068 CMQ393068:CMR393068 CWM393068:CWN393068 DGI393068:DGJ393068 DQE393068:DQF393068 EAA393068:EAB393068 EJW393068:EJX393068 ETS393068:ETT393068 FDO393068:FDP393068 FNK393068:FNL393068 FXG393068:FXH393068 GHC393068:GHD393068 GQY393068:GQZ393068 HAU393068:HAV393068 HKQ393068:HKR393068 HUM393068:HUN393068 IEI393068:IEJ393068 IOE393068:IOF393068 IYA393068:IYB393068 JHW393068:JHX393068 JRS393068:JRT393068 KBO393068:KBP393068 KLK393068:KLL393068 KVG393068:KVH393068 LFC393068:LFD393068 LOY393068:LOZ393068 LYU393068:LYV393068 MIQ393068:MIR393068 MSM393068:MSN393068 NCI393068:NCJ393068 NME393068:NMF393068 NWA393068:NWB393068 OFW393068:OFX393068 OPS393068:OPT393068 OZO393068:OZP393068 PJK393068:PJL393068 PTG393068:PTH393068 QDC393068:QDD393068 QMY393068:QMZ393068 QWU393068:QWV393068 RGQ393068:RGR393068 RQM393068:RQN393068 SAI393068:SAJ393068 SKE393068:SKF393068 SUA393068:SUB393068 TDW393068:TDX393068 TNS393068:TNT393068 TXO393068:TXP393068 UHK393068:UHL393068 URG393068:URH393068 VBC393068:VBD393068 VKY393068:VKZ393068 VUU393068:VUV393068 WEQ393068:WER393068 WOM393068:WON393068 CA458604:CB458604 LW458604:LX458604 VS458604:VT458604 AFO458604:AFP458604 APK458604:APL458604 AZG458604:AZH458604 BJC458604:BJD458604 BSY458604:BSZ458604 CCU458604:CCV458604 CMQ458604:CMR458604 CWM458604:CWN458604 DGI458604:DGJ458604 DQE458604:DQF458604 EAA458604:EAB458604 EJW458604:EJX458604 ETS458604:ETT458604 FDO458604:FDP458604 FNK458604:FNL458604 FXG458604:FXH458604 GHC458604:GHD458604 GQY458604:GQZ458604 HAU458604:HAV458604 HKQ458604:HKR458604 HUM458604:HUN458604 IEI458604:IEJ458604 IOE458604:IOF458604 IYA458604:IYB458604 JHW458604:JHX458604 JRS458604:JRT458604 KBO458604:KBP458604 KLK458604:KLL458604 KVG458604:KVH458604 LFC458604:LFD458604 LOY458604:LOZ458604 LYU458604:LYV458604 MIQ458604:MIR458604 MSM458604:MSN458604 NCI458604:NCJ458604 NME458604:NMF458604 NWA458604:NWB458604 OFW458604:OFX458604 OPS458604:OPT458604 OZO458604:OZP458604 PJK458604:PJL458604 PTG458604:PTH458604 QDC458604:QDD458604 QMY458604:QMZ458604 QWU458604:QWV458604 RGQ458604:RGR458604 RQM458604:RQN458604 SAI458604:SAJ458604 SKE458604:SKF458604 SUA458604:SUB458604 TDW458604:TDX458604 TNS458604:TNT458604 TXO458604:TXP458604 UHK458604:UHL458604 URG458604:URH458604 VBC458604:VBD458604 VKY458604:VKZ458604 VUU458604:VUV458604 WEQ458604:WER458604 WOM458604:WON458604 CA524140:CB524140 LW524140:LX524140 VS524140:VT524140 AFO524140:AFP524140 APK524140:APL524140 AZG524140:AZH524140 BJC524140:BJD524140 BSY524140:BSZ524140 CCU524140:CCV524140 CMQ524140:CMR524140 CWM524140:CWN524140 DGI524140:DGJ524140 DQE524140:DQF524140 EAA524140:EAB524140 EJW524140:EJX524140 ETS524140:ETT524140 FDO524140:FDP524140 FNK524140:FNL524140 FXG524140:FXH524140 GHC524140:GHD524140 GQY524140:GQZ524140 HAU524140:HAV524140 HKQ524140:HKR524140 HUM524140:HUN524140 IEI524140:IEJ524140 IOE524140:IOF524140 IYA524140:IYB524140 JHW524140:JHX524140 JRS524140:JRT524140 KBO524140:KBP524140 KLK524140:KLL524140 KVG524140:KVH524140 LFC524140:LFD524140 LOY524140:LOZ524140 LYU524140:LYV524140 MIQ524140:MIR524140 MSM524140:MSN524140 NCI524140:NCJ524140 NME524140:NMF524140 NWA524140:NWB524140 OFW524140:OFX524140 OPS524140:OPT524140 OZO524140:OZP524140 PJK524140:PJL524140 PTG524140:PTH524140 QDC524140:QDD524140 QMY524140:QMZ524140 QWU524140:QWV524140 RGQ524140:RGR524140 RQM524140:RQN524140 SAI524140:SAJ524140 SKE524140:SKF524140 SUA524140:SUB524140 TDW524140:TDX524140 TNS524140:TNT524140 TXO524140:TXP524140 UHK524140:UHL524140 URG524140:URH524140 VBC524140:VBD524140 VKY524140:VKZ524140 VUU524140:VUV524140 WEQ524140:WER524140 WOM524140:WON524140 CA589676:CB589676 LW589676:LX589676 VS589676:VT589676 AFO589676:AFP589676 APK589676:APL589676 AZG589676:AZH589676 BJC589676:BJD589676 BSY589676:BSZ589676 CCU589676:CCV589676 CMQ589676:CMR589676 CWM589676:CWN589676 DGI589676:DGJ589676 DQE589676:DQF589676 EAA589676:EAB589676 EJW589676:EJX589676 ETS589676:ETT589676 FDO589676:FDP589676 FNK589676:FNL589676 FXG589676:FXH589676 GHC589676:GHD589676 GQY589676:GQZ589676 HAU589676:HAV589676 HKQ589676:HKR589676 HUM589676:HUN589676 IEI589676:IEJ589676 IOE589676:IOF589676 IYA589676:IYB589676 JHW589676:JHX589676 JRS589676:JRT589676 KBO589676:KBP589676 KLK589676:KLL589676 KVG589676:KVH589676 LFC589676:LFD589676 LOY589676:LOZ589676 LYU589676:LYV589676 MIQ589676:MIR589676 MSM589676:MSN589676 NCI589676:NCJ589676 NME589676:NMF589676 NWA589676:NWB589676 OFW589676:OFX589676 OPS589676:OPT589676 OZO589676:OZP589676 PJK589676:PJL589676 PTG589676:PTH589676 QDC589676:QDD589676 QMY589676:QMZ589676 QWU589676:QWV589676 RGQ589676:RGR589676 RQM589676:RQN589676 SAI589676:SAJ589676 SKE589676:SKF589676 SUA589676:SUB589676 TDW589676:TDX589676 TNS589676:TNT589676 TXO589676:TXP589676 UHK589676:UHL589676 URG589676:URH589676 VBC589676:VBD589676 VKY589676:VKZ589676 VUU589676:VUV589676 WEQ589676:WER589676 WOM589676:WON589676 CA655212:CB655212 LW655212:LX655212 VS655212:VT655212 AFO655212:AFP655212 APK655212:APL655212 AZG655212:AZH655212 BJC655212:BJD655212 BSY655212:BSZ655212 CCU655212:CCV655212 CMQ655212:CMR655212 CWM655212:CWN655212 DGI655212:DGJ655212 DQE655212:DQF655212 EAA655212:EAB655212 EJW655212:EJX655212 ETS655212:ETT655212 FDO655212:FDP655212 FNK655212:FNL655212 FXG655212:FXH655212 GHC655212:GHD655212 GQY655212:GQZ655212 HAU655212:HAV655212 HKQ655212:HKR655212 HUM655212:HUN655212 IEI655212:IEJ655212 IOE655212:IOF655212 IYA655212:IYB655212 JHW655212:JHX655212 JRS655212:JRT655212 KBO655212:KBP655212 KLK655212:KLL655212 KVG655212:KVH655212 LFC655212:LFD655212 LOY655212:LOZ655212 LYU655212:LYV655212 MIQ655212:MIR655212 MSM655212:MSN655212 NCI655212:NCJ655212 NME655212:NMF655212 NWA655212:NWB655212 OFW655212:OFX655212 OPS655212:OPT655212 OZO655212:OZP655212 PJK655212:PJL655212 PTG655212:PTH655212 QDC655212:QDD655212 QMY655212:QMZ655212 QWU655212:QWV655212 RGQ655212:RGR655212 RQM655212:RQN655212 SAI655212:SAJ655212 SKE655212:SKF655212 SUA655212:SUB655212 TDW655212:TDX655212 TNS655212:TNT655212 TXO655212:TXP655212 UHK655212:UHL655212 URG655212:URH655212 VBC655212:VBD655212 VKY655212:VKZ655212 VUU655212:VUV655212 WEQ655212:WER655212 WOM655212:WON655212 CA720748:CB720748 LW720748:LX720748 VS720748:VT720748 AFO720748:AFP720748 APK720748:APL720748 AZG720748:AZH720748 BJC720748:BJD720748 BSY720748:BSZ720748 CCU720748:CCV720748 CMQ720748:CMR720748 CWM720748:CWN720748 DGI720748:DGJ720748 DQE720748:DQF720748 EAA720748:EAB720748 EJW720748:EJX720748 ETS720748:ETT720748 FDO720748:FDP720748 FNK720748:FNL720748 FXG720748:FXH720748 GHC720748:GHD720748 GQY720748:GQZ720748 HAU720748:HAV720748 HKQ720748:HKR720748 HUM720748:HUN720748 IEI720748:IEJ720748 IOE720748:IOF720748 IYA720748:IYB720748 JHW720748:JHX720748 JRS720748:JRT720748 KBO720748:KBP720748 KLK720748:KLL720748 KVG720748:KVH720748 LFC720748:LFD720748 LOY720748:LOZ720748 LYU720748:LYV720748 MIQ720748:MIR720748 MSM720748:MSN720748 NCI720748:NCJ720748 NME720748:NMF720748 NWA720748:NWB720748 OFW720748:OFX720748 OPS720748:OPT720748 OZO720748:OZP720748 PJK720748:PJL720748 PTG720748:PTH720748 QDC720748:QDD720748 QMY720748:QMZ720748 QWU720748:QWV720748 RGQ720748:RGR720748 RQM720748:RQN720748 SAI720748:SAJ720748 SKE720748:SKF720748 SUA720748:SUB720748 TDW720748:TDX720748 TNS720748:TNT720748 TXO720748:TXP720748 UHK720748:UHL720748 URG720748:URH720748 VBC720748:VBD720748 VKY720748:VKZ720748 VUU720748:VUV720748 WEQ720748:WER720748 WOM720748:WON720748 CA786284:CB786284 LW786284:LX786284 VS786284:VT786284 AFO786284:AFP786284 APK786284:APL786284 AZG786284:AZH786284 BJC786284:BJD786284 BSY786284:BSZ786284 CCU786284:CCV786284 CMQ786284:CMR786284 CWM786284:CWN786284 DGI786284:DGJ786284 DQE786284:DQF786284 EAA786284:EAB786284 EJW786284:EJX786284 ETS786284:ETT786284 FDO786284:FDP786284 FNK786284:FNL786284 FXG786284:FXH786284 GHC786284:GHD786284 GQY786284:GQZ786284 HAU786284:HAV786284 HKQ786284:HKR786284 HUM786284:HUN786284 IEI786284:IEJ786284 IOE786284:IOF786284 IYA786284:IYB786284 JHW786284:JHX786284 JRS786284:JRT786284 KBO786284:KBP786284 KLK786284:KLL786284 KVG786284:KVH786284 LFC786284:LFD786284 LOY786284:LOZ786284 LYU786284:LYV786284 MIQ786284:MIR786284 MSM786284:MSN786284 NCI786284:NCJ786284 NME786284:NMF786284 NWA786284:NWB786284 OFW786284:OFX786284 OPS786284:OPT786284 OZO786284:OZP786284 PJK786284:PJL786284 PTG786284:PTH786284 QDC786284:QDD786284 QMY786284:QMZ786284 QWU786284:QWV786284 RGQ786284:RGR786284 RQM786284:RQN786284 SAI786284:SAJ786284 SKE786284:SKF786284 SUA786284:SUB786284 TDW786284:TDX786284 TNS786284:TNT786284 TXO786284:TXP786284 UHK786284:UHL786284 URG786284:URH786284 VBC786284:VBD786284 VKY786284:VKZ786284 VUU786284:VUV786284 WEQ786284:WER786284 WOM786284:WON786284 CA851820:CB851820 LW851820:LX851820 VS851820:VT851820 AFO851820:AFP851820 APK851820:APL851820 AZG851820:AZH851820 BJC851820:BJD851820 BSY851820:BSZ851820 CCU851820:CCV851820 CMQ851820:CMR851820 CWM851820:CWN851820 DGI851820:DGJ851820 DQE851820:DQF851820 EAA851820:EAB851820 EJW851820:EJX851820 ETS851820:ETT851820 FDO851820:FDP851820 FNK851820:FNL851820 FXG851820:FXH851820 GHC851820:GHD851820 GQY851820:GQZ851820 HAU851820:HAV851820 HKQ851820:HKR851820 HUM851820:HUN851820 IEI851820:IEJ851820 IOE851820:IOF851820 IYA851820:IYB851820 JHW851820:JHX851820 JRS851820:JRT851820 KBO851820:KBP851820 KLK851820:KLL851820 KVG851820:KVH851820 LFC851820:LFD851820 LOY851820:LOZ851820 LYU851820:LYV851820 MIQ851820:MIR851820 MSM851820:MSN851820 NCI851820:NCJ851820 NME851820:NMF851820 NWA851820:NWB851820 OFW851820:OFX851820 OPS851820:OPT851820 OZO851820:OZP851820 PJK851820:PJL851820 PTG851820:PTH851820 QDC851820:QDD851820 QMY851820:QMZ851820 QWU851820:QWV851820 RGQ851820:RGR851820 RQM851820:RQN851820 SAI851820:SAJ851820 SKE851820:SKF851820 SUA851820:SUB851820 TDW851820:TDX851820 TNS851820:TNT851820 TXO851820:TXP851820 UHK851820:UHL851820 URG851820:URH851820 VBC851820:VBD851820 VKY851820:VKZ851820 VUU851820:VUV851820 WEQ851820:WER851820 WOM851820:WON851820 CA917356:CB917356 LW917356:LX917356 VS917356:VT917356 AFO917356:AFP917356 APK917356:APL917356 AZG917356:AZH917356 BJC917356:BJD917356 BSY917356:BSZ917356 CCU917356:CCV917356 CMQ917356:CMR917356 CWM917356:CWN917356 DGI917356:DGJ917356 DQE917356:DQF917356 EAA917356:EAB917356 EJW917356:EJX917356 ETS917356:ETT917356 FDO917356:FDP917356 FNK917356:FNL917356 FXG917356:FXH917356 GHC917356:GHD917356 GQY917356:GQZ917356 HAU917356:HAV917356 HKQ917356:HKR917356 HUM917356:HUN917356 IEI917356:IEJ917356 IOE917356:IOF917356 IYA917356:IYB917356 JHW917356:JHX917356 JRS917356:JRT917356 KBO917356:KBP917356 KLK917356:KLL917356 KVG917356:KVH917356 LFC917356:LFD917356 LOY917356:LOZ917356 LYU917356:LYV917356 MIQ917356:MIR917356 MSM917356:MSN917356 NCI917356:NCJ917356 NME917356:NMF917356 NWA917356:NWB917356 OFW917356:OFX917356 OPS917356:OPT917356 OZO917356:OZP917356 PJK917356:PJL917356 PTG917356:PTH917356 QDC917356:QDD917356 QMY917356:QMZ917356 QWU917356:QWV917356 RGQ917356:RGR917356 RQM917356:RQN917356 SAI917356:SAJ917356 SKE917356:SKF917356 SUA917356:SUB917356 TDW917356:TDX917356 TNS917356:TNT917356 TXO917356:TXP917356 UHK917356:UHL917356 URG917356:URH917356 VBC917356:VBD917356 VKY917356:VKZ917356 VUU917356:VUV917356 WEQ917356:WER917356 WOM917356:WON917356 CA982892:CB982892 LW982892:LX982892 VS982892:VT982892 AFO982892:AFP982892 APK982892:APL982892 AZG982892:AZH982892 BJC982892:BJD982892 BSY982892:BSZ982892 CCU982892:CCV982892 CMQ982892:CMR982892 CWM982892:CWN982892 DGI982892:DGJ982892 DQE982892:DQF982892 EAA982892:EAB982892 EJW982892:EJX982892 ETS982892:ETT982892 FDO982892:FDP982892 FNK982892:FNL982892 FXG982892:FXH982892 GHC982892:GHD982892 GQY982892:GQZ982892 HAU982892:HAV982892 HKQ982892:HKR982892 HUM982892:HUN982892 IEI982892:IEJ982892 IOE982892:IOF982892 IYA982892:IYB982892 JHW982892:JHX982892 JRS982892:JRT982892 KBO982892:KBP982892 KLK982892:KLL982892 KVG982892:KVH982892 LFC982892:LFD982892 LOY982892:LOZ982892 LYU982892:LYV982892 MIQ982892:MIR982892 MSM982892:MSN982892 NCI982892:NCJ982892 NME982892:NMF982892 NWA982892:NWB982892 OFW982892:OFX982892 OPS982892:OPT982892 OZO982892:OZP982892 PJK982892:PJL982892 PTG982892:PTH982892 QDC982892:QDD982892 QMY982892:QMZ982892 QWU982892:QWV982892 RGQ982892:RGR982892 RQM982892:RQN982892 SAI982892:SAJ982892 SKE982892:SKF982892 SUA982892:SUB982892 TDW982892:TDX982892 TNS982892:TNT982892 TXO982892:TXP982892 UHK982892:UHL982892 URG982892:URH982892 VBC982892:VBD982892 VKY982892:VKZ982892 VUU982892:VUV982892 WEQ982892:WER982892 WOM982892:WON982892 UHK982888:UHL982888 CJ29:CK29 MF29:MG29 WB29:WC29 AFX29:AFY29 APT29:APU29 AZP29:AZQ29 BJL29:BJM29 BTH29:BTI29 CDD29:CDE29 CMZ29:CNA29 CWV29:CWW29 DGR29:DGS29 DQN29:DQO29 EAJ29:EAK29 EKF29:EKG29 EUB29:EUC29 FDX29:FDY29 FNT29:FNU29 FXP29:FXQ29 GHL29:GHM29 GRH29:GRI29 HBD29:HBE29 HKZ29:HLA29 HUV29:HUW29 IER29:IES29 ION29:IOO29 IYJ29:IYK29 JIF29:JIG29 JSB29:JSC29 KBX29:KBY29 KLT29:KLU29 KVP29:KVQ29 LFL29:LFM29 LPH29:LPI29 LZD29:LZE29 MIZ29:MJA29 MSV29:MSW29 NCR29:NCS29 NMN29:NMO29 NWJ29:NWK29 OGF29:OGG29 OQB29:OQC29 OZX29:OZY29 PJT29:PJU29 PTP29:PTQ29 QDL29:QDM29 QNH29:QNI29 QXD29:QXE29 RGZ29:RHA29 RQV29:RQW29 SAR29:SAS29 SKN29:SKO29 SUJ29:SUK29 TEF29:TEG29 TOB29:TOC29 TXX29:TXY29 UHT29:UHU29 URP29:URQ29 VBL29:VBM29 VLH29:VLI29 VVD29:VVE29 WEZ29:WFA29 WOV29:WOW29 CA65390:CB65390 LW65390:LX65390 VS65390:VT65390 AFO65390:AFP65390 APK65390:APL65390 AZG65390:AZH65390 BJC65390:BJD65390 BSY65390:BSZ65390 CCU65390:CCV65390 CMQ65390:CMR65390 CWM65390:CWN65390 DGI65390:DGJ65390 DQE65390:DQF65390 EAA65390:EAB65390 EJW65390:EJX65390 ETS65390:ETT65390 FDO65390:FDP65390 FNK65390:FNL65390 FXG65390:FXH65390 GHC65390:GHD65390 GQY65390:GQZ65390 HAU65390:HAV65390 HKQ65390:HKR65390 HUM65390:HUN65390 IEI65390:IEJ65390 IOE65390:IOF65390 IYA65390:IYB65390 JHW65390:JHX65390 JRS65390:JRT65390 KBO65390:KBP65390 KLK65390:KLL65390 KVG65390:KVH65390 LFC65390:LFD65390 LOY65390:LOZ65390 LYU65390:LYV65390 MIQ65390:MIR65390 MSM65390:MSN65390 NCI65390:NCJ65390 NME65390:NMF65390 NWA65390:NWB65390 OFW65390:OFX65390 OPS65390:OPT65390 OZO65390:OZP65390 PJK65390:PJL65390 PTG65390:PTH65390 QDC65390:QDD65390 QMY65390:QMZ65390 QWU65390:QWV65390 RGQ65390:RGR65390 RQM65390:RQN65390 SAI65390:SAJ65390 SKE65390:SKF65390 SUA65390:SUB65390 TDW65390:TDX65390 TNS65390:TNT65390 TXO65390:TXP65390 UHK65390:UHL65390 URG65390:URH65390 VBC65390:VBD65390 VKY65390:VKZ65390 VUU65390:VUV65390 WEQ65390:WER65390 WOM65390:WON65390 CA130926:CB130926 LW130926:LX130926 VS130926:VT130926 AFO130926:AFP130926 APK130926:APL130926 AZG130926:AZH130926 BJC130926:BJD130926 BSY130926:BSZ130926 CCU130926:CCV130926 CMQ130926:CMR130926 CWM130926:CWN130926 DGI130926:DGJ130926 DQE130926:DQF130926 EAA130926:EAB130926 EJW130926:EJX130926 ETS130926:ETT130926 FDO130926:FDP130926 FNK130926:FNL130926 FXG130926:FXH130926 GHC130926:GHD130926 GQY130926:GQZ130926 HAU130926:HAV130926 HKQ130926:HKR130926 HUM130926:HUN130926 IEI130926:IEJ130926 IOE130926:IOF130926 IYA130926:IYB130926 JHW130926:JHX130926 JRS130926:JRT130926 KBO130926:KBP130926 KLK130926:KLL130926 KVG130926:KVH130926 LFC130926:LFD130926 LOY130926:LOZ130926 LYU130926:LYV130926 MIQ130926:MIR130926 MSM130926:MSN130926 NCI130926:NCJ130926 NME130926:NMF130926 NWA130926:NWB130926 OFW130926:OFX130926 OPS130926:OPT130926 OZO130926:OZP130926 PJK130926:PJL130926 PTG130926:PTH130926 QDC130926:QDD130926 QMY130926:QMZ130926 QWU130926:QWV130926 RGQ130926:RGR130926 RQM130926:RQN130926 SAI130926:SAJ130926 SKE130926:SKF130926 SUA130926:SUB130926 TDW130926:TDX130926 TNS130926:TNT130926 TXO130926:TXP130926 UHK130926:UHL130926 URG130926:URH130926 VBC130926:VBD130926 VKY130926:VKZ130926 VUU130926:VUV130926 WEQ130926:WER130926 WOM130926:WON130926 CA196462:CB196462 LW196462:LX196462 VS196462:VT196462 AFO196462:AFP196462 APK196462:APL196462 AZG196462:AZH196462 BJC196462:BJD196462 BSY196462:BSZ196462 CCU196462:CCV196462 CMQ196462:CMR196462 CWM196462:CWN196462 DGI196462:DGJ196462 DQE196462:DQF196462 EAA196462:EAB196462 EJW196462:EJX196462 ETS196462:ETT196462 FDO196462:FDP196462 FNK196462:FNL196462 FXG196462:FXH196462 GHC196462:GHD196462 GQY196462:GQZ196462 HAU196462:HAV196462 HKQ196462:HKR196462 HUM196462:HUN196462 IEI196462:IEJ196462 IOE196462:IOF196462 IYA196462:IYB196462 JHW196462:JHX196462 JRS196462:JRT196462 KBO196462:KBP196462 KLK196462:KLL196462 KVG196462:KVH196462 LFC196462:LFD196462 LOY196462:LOZ196462 LYU196462:LYV196462 MIQ196462:MIR196462 MSM196462:MSN196462 NCI196462:NCJ196462 NME196462:NMF196462 NWA196462:NWB196462 OFW196462:OFX196462 OPS196462:OPT196462 OZO196462:OZP196462 PJK196462:PJL196462 PTG196462:PTH196462 QDC196462:QDD196462 QMY196462:QMZ196462 QWU196462:QWV196462 RGQ196462:RGR196462 RQM196462:RQN196462 SAI196462:SAJ196462 SKE196462:SKF196462 SUA196462:SUB196462 TDW196462:TDX196462 TNS196462:TNT196462 TXO196462:TXP196462 UHK196462:UHL196462 URG196462:URH196462 VBC196462:VBD196462 VKY196462:VKZ196462 VUU196462:VUV196462 WEQ196462:WER196462 WOM196462:WON196462 CA261998:CB261998 LW261998:LX261998 VS261998:VT261998 AFO261998:AFP261998 APK261998:APL261998 AZG261998:AZH261998 BJC261998:BJD261998 BSY261998:BSZ261998 CCU261998:CCV261998 CMQ261998:CMR261998 CWM261998:CWN261998 DGI261998:DGJ261998 DQE261998:DQF261998 EAA261998:EAB261998 EJW261998:EJX261998 ETS261998:ETT261998 FDO261998:FDP261998 FNK261998:FNL261998 FXG261998:FXH261998 GHC261998:GHD261998 GQY261998:GQZ261998 HAU261998:HAV261998 HKQ261998:HKR261998 HUM261998:HUN261998 IEI261998:IEJ261998 IOE261998:IOF261998 IYA261998:IYB261998 JHW261998:JHX261998 JRS261998:JRT261998 KBO261998:KBP261998 KLK261998:KLL261998 KVG261998:KVH261998 LFC261998:LFD261998 LOY261998:LOZ261998 LYU261998:LYV261998 MIQ261998:MIR261998 MSM261998:MSN261998 NCI261998:NCJ261998 NME261998:NMF261998 NWA261998:NWB261998 OFW261998:OFX261998 OPS261998:OPT261998 OZO261998:OZP261998 PJK261998:PJL261998 PTG261998:PTH261998 QDC261998:QDD261998 QMY261998:QMZ261998 QWU261998:QWV261998 RGQ261998:RGR261998 RQM261998:RQN261998 SAI261998:SAJ261998 SKE261998:SKF261998 SUA261998:SUB261998 TDW261998:TDX261998 TNS261998:TNT261998 TXO261998:TXP261998 UHK261998:UHL261998 URG261998:URH261998 VBC261998:VBD261998 VKY261998:VKZ261998 VUU261998:VUV261998 WEQ261998:WER261998 WOM261998:WON261998 CA327534:CB327534 LW327534:LX327534 VS327534:VT327534 AFO327534:AFP327534 APK327534:APL327534 AZG327534:AZH327534 BJC327534:BJD327534 BSY327534:BSZ327534 CCU327534:CCV327534 CMQ327534:CMR327534 CWM327534:CWN327534 DGI327534:DGJ327534 DQE327534:DQF327534 EAA327534:EAB327534 EJW327534:EJX327534 ETS327534:ETT327534 FDO327534:FDP327534 FNK327534:FNL327534 FXG327534:FXH327534 GHC327534:GHD327534 GQY327534:GQZ327534 HAU327534:HAV327534 HKQ327534:HKR327534 HUM327534:HUN327534 IEI327534:IEJ327534 IOE327534:IOF327534 IYA327534:IYB327534 JHW327534:JHX327534 JRS327534:JRT327534 KBO327534:KBP327534 KLK327534:KLL327534 KVG327534:KVH327534 LFC327534:LFD327534 LOY327534:LOZ327534 LYU327534:LYV327534 MIQ327534:MIR327534 MSM327534:MSN327534 NCI327534:NCJ327534 NME327534:NMF327534 NWA327534:NWB327534 OFW327534:OFX327534 OPS327534:OPT327534 OZO327534:OZP327534 PJK327534:PJL327534 PTG327534:PTH327534 QDC327534:QDD327534 QMY327534:QMZ327534 QWU327534:QWV327534 RGQ327534:RGR327534 RQM327534:RQN327534 SAI327534:SAJ327534 SKE327534:SKF327534 SUA327534:SUB327534 TDW327534:TDX327534 TNS327534:TNT327534 TXO327534:TXP327534 UHK327534:UHL327534 URG327534:URH327534 VBC327534:VBD327534 VKY327534:VKZ327534 VUU327534:VUV327534 WEQ327534:WER327534 WOM327534:WON327534 CA393070:CB393070 LW393070:LX393070 VS393070:VT393070 AFO393070:AFP393070 APK393070:APL393070 AZG393070:AZH393070 BJC393070:BJD393070 BSY393070:BSZ393070 CCU393070:CCV393070 CMQ393070:CMR393070 CWM393070:CWN393070 DGI393070:DGJ393070 DQE393070:DQF393070 EAA393070:EAB393070 EJW393070:EJX393070 ETS393070:ETT393070 FDO393070:FDP393070 FNK393070:FNL393070 FXG393070:FXH393070 GHC393070:GHD393070 GQY393070:GQZ393070 HAU393070:HAV393070 HKQ393070:HKR393070 HUM393070:HUN393070 IEI393070:IEJ393070 IOE393070:IOF393070 IYA393070:IYB393070 JHW393070:JHX393070 JRS393070:JRT393070 KBO393070:KBP393070 KLK393070:KLL393070 KVG393070:KVH393070 LFC393070:LFD393070 LOY393070:LOZ393070 LYU393070:LYV393070 MIQ393070:MIR393070 MSM393070:MSN393070 NCI393070:NCJ393070 NME393070:NMF393070 NWA393070:NWB393070 OFW393070:OFX393070 OPS393070:OPT393070 OZO393070:OZP393070 PJK393070:PJL393070 PTG393070:PTH393070 QDC393070:QDD393070 QMY393070:QMZ393070 QWU393070:QWV393070 RGQ393070:RGR393070 RQM393070:RQN393070 SAI393070:SAJ393070 SKE393070:SKF393070 SUA393070:SUB393070 TDW393070:TDX393070 TNS393070:TNT393070 TXO393070:TXP393070 UHK393070:UHL393070 URG393070:URH393070 VBC393070:VBD393070 VKY393070:VKZ393070 VUU393070:VUV393070 WEQ393070:WER393070 WOM393070:WON393070 CA458606:CB458606 LW458606:LX458606 VS458606:VT458606 AFO458606:AFP458606 APK458606:APL458606 AZG458606:AZH458606 BJC458606:BJD458606 BSY458606:BSZ458606 CCU458606:CCV458606 CMQ458606:CMR458606 CWM458606:CWN458606 DGI458606:DGJ458606 DQE458606:DQF458606 EAA458606:EAB458606 EJW458606:EJX458606 ETS458606:ETT458606 FDO458606:FDP458606 FNK458606:FNL458606 FXG458606:FXH458606 GHC458606:GHD458606 GQY458606:GQZ458606 HAU458606:HAV458606 HKQ458606:HKR458606 HUM458606:HUN458606 IEI458606:IEJ458606 IOE458606:IOF458606 IYA458606:IYB458606 JHW458606:JHX458606 JRS458606:JRT458606 KBO458606:KBP458606 KLK458606:KLL458606 KVG458606:KVH458606 LFC458606:LFD458606 LOY458606:LOZ458606 LYU458606:LYV458606 MIQ458606:MIR458606 MSM458606:MSN458606 NCI458606:NCJ458606 NME458606:NMF458606 NWA458606:NWB458606 OFW458606:OFX458606 OPS458606:OPT458606 OZO458606:OZP458606 PJK458606:PJL458606 PTG458606:PTH458606 QDC458606:QDD458606 QMY458606:QMZ458606 QWU458606:QWV458606 RGQ458606:RGR458606 RQM458606:RQN458606 SAI458606:SAJ458606 SKE458606:SKF458606 SUA458606:SUB458606 TDW458606:TDX458606 TNS458606:TNT458606 TXO458606:TXP458606 UHK458606:UHL458606 URG458606:URH458606 VBC458606:VBD458606 VKY458606:VKZ458606 VUU458606:VUV458606 WEQ458606:WER458606 WOM458606:WON458606 CA524142:CB524142 LW524142:LX524142 VS524142:VT524142 AFO524142:AFP524142 APK524142:APL524142 AZG524142:AZH524142 BJC524142:BJD524142 BSY524142:BSZ524142 CCU524142:CCV524142 CMQ524142:CMR524142 CWM524142:CWN524142 DGI524142:DGJ524142 DQE524142:DQF524142 EAA524142:EAB524142 EJW524142:EJX524142 ETS524142:ETT524142 FDO524142:FDP524142 FNK524142:FNL524142 FXG524142:FXH524142 GHC524142:GHD524142 GQY524142:GQZ524142 HAU524142:HAV524142 HKQ524142:HKR524142 HUM524142:HUN524142 IEI524142:IEJ524142 IOE524142:IOF524142 IYA524142:IYB524142 JHW524142:JHX524142 JRS524142:JRT524142 KBO524142:KBP524142 KLK524142:KLL524142 KVG524142:KVH524142 LFC524142:LFD524142 LOY524142:LOZ524142 LYU524142:LYV524142 MIQ524142:MIR524142 MSM524142:MSN524142 NCI524142:NCJ524142 NME524142:NMF524142 NWA524142:NWB524142 OFW524142:OFX524142 OPS524142:OPT524142 OZO524142:OZP524142 PJK524142:PJL524142 PTG524142:PTH524142 QDC524142:QDD524142 QMY524142:QMZ524142 QWU524142:QWV524142 RGQ524142:RGR524142 RQM524142:RQN524142 SAI524142:SAJ524142 SKE524142:SKF524142 SUA524142:SUB524142 TDW524142:TDX524142 TNS524142:TNT524142 TXO524142:TXP524142 UHK524142:UHL524142 URG524142:URH524142 VBC524142:VBD524142 VKY524142:VKZ524142 VUU524142:VUV524142 WEQ524142:WER524142 WOM524142:WON524142 CA589678:CB589678 LW589678:LX589678 VS589678:VT589678 AFO589678:AFP589678 APK589678:APL589678 AZG589678:AZH589678 BJC589678:BJD589678 BSY589678:BSZ589678 CCU589678:CCV589678 CMQ589678:CMR589678 CWM589678:CWN589678 DGI589678:DGJ589678 DQE589678:DQF589678 EAA589678:EAB589678 EJW589678:EJX589678 ETS589678:ETT589678 FDO589678:FDP589678 FNK589678:FNL589678 FXG589678:FXH589678 GHC589678:GHD589678 GQY589678:GQZ589678 HAU589678:HAV589678 HKQ589678:HKR589678 HUM589678:HUN589678 IEI589678:IEJ589678 IOE589678:IOF589678 IYA589678:IYB589678 JHW589678:JHX589678 JRS589678:JRT589678 KBO589678:KBP589678 KLK589678:KLL589678 KVG589678:KVH589678 LFC589678:LFD589678 LOY589678:LOZ589678 LYU589678:LYV589678 MIQ589678:MIR589678 MSM589678:MSN589678 NCI589678:NCJ589678 NME589678:NMF589678 NWA589678:NWB589678 OFW589678:OFX589678 OPS589678:OPT589678 OZO589678:OZP589678 PJK589678:PJL589678 PTG589678:PTH589678 QDC589678:QDD589678 QMY589678:QMZ589678 QWU589678:QWV589678 RGQ589678:RGR589678 RQM589678:RQN589678 SAI589678:SAJ589678 SKE589678:SKF589678 SUA589678:SUB589678 TDW589678:TDX589678 TNS589678:TNT589678 TXO589678:TXP589678 UHK589678:UHL589678 URG589678:URH589678 VBC589678:VBD589678 VKY589678:VKZ589678 VUU589678:VUV589678 WEQ589678:WER589678 WOM589678:WON589678 CA655214:CB655214 LW655214:LX655214 VS655214:VT655214 AFO655214:AFP655214 APK655214:APL655214 AZG655214:AZH655214 BJC655214:BJD655214 BSY655214:BSZ655214 CCU655214:CCV655214 CMQ655214:CMR655214 CWM655214:CWN655214 DGI655214:DGJ655214 DQE655214:DQF655214 EAA655214:EAB655214 EJW655214:EJX655214 ETS655214:ETT655214 FDO655214:FDP655214 FNK655214:FNL655214 FXG655214:FXH655214 GHC655214:GHD655214 GQY655214:GQZ655214 HAU655214:HAV655214 HKQ655214:HKR655214 HUM655214:HUN655214 IEI655214:IEJ655214 IOE655214:IOF655214 IYA655214:IYB655214 JHW655214:JHX655214 JRS655214:JRT655214 KBO655214:KBP655214 KLK655214:KLL655214 KVG655214:KVH655214 LFC655214:LFD655214 LOY655214:LOZ655214 LYU655214:LYV655214 MIQ655214:MIR655214 MSM655214:MSN655214 NCI655214:NCJ655214 NME655214:NMF655214 NWA655214:NWB655214 OFW655214:OFX655214 OPS655214:OPT655214 OZO655214:OZP655214 PJK655214:PJL655214 PTG655214:PTH655214 QDC655214:QDD655214 QMY655214:QMZ655214 QWU655214:QWV655214 RGQ655214:RGR655214 RQM655214:RQN655214 SAI655214:SAJ655214 SKE655214:SKF655214 SUA655214:SUB655214 TDW655214:TDX655214 TNS655214:TNT655214 TXO655214:TXP655214 UHK655214:UHL655214 URG655214:URH655214 VBC655214:VBD655214 VKY655214:VKZ655214 VUU655214:VUV655214 WEQ655214:WER655214 WOM655214:WON655214 CA720750:CB720750 LW720750:LX720750 VS720750:VT720750 AFO720750:AFP720750 APK720750:APL720750 AZG720750:AZH720750 BJC720750:BJD720750 BSY720750:BSZ720750 CCU720750:CCV720750 CMQ720750:CMR720750 CWM720750:CWN720750 DGI720750:DGJ720750 DQE720750:DQF720750 EAA720750:EAB720750 EJW720750:EJX720750 ETS720750:ETT720750 FDO720750:FDP720750 FNK720750:FNL720750 FXG720750:FXH720750 GHC720750:GHD720750 GQY720750:GQZ720750 HAU720750:HAV720750 HKQ720750:HKR720750 HUM720750:HUN720750 IEI720750:IEJ720750 IOE720750:IOF720750 IYA720750:IYB720750 JHW720750:JHX720750 JRS720750:JRT720750 KBO720750:KBP720750 KLK720750:KLL720750 KVG720750:KVH720750 LFC720750:LFD720750 LOY720750:LOZ720750 LYU720750:LYV720750 MIQ720750:MIR720750 MSM720750:MSN720750 NCI720750:NCJ720750 NME720750:NMF720750 NWA720750:NWB720750 OFW720750:OFX720750 OPS720750:OPT720750 OZO720750:OZP720750 PJK720750:PJL720750 PTG720750:PTH720750 QDC720750:QDD720750 QMY720750:QMZ720750 QWU720750:QWV720750 RGQ720750:RGR720750 RQM720750:RQN720750 SAI720750:SAJ720750 SKE720750:SKF720750 SUA720750:SUB720750 TDW720750:TDX720750 TNS720750:TNT720750 TXO720750:TXP720750 UHK720750:UHL720750 URG720750:URH720750 VBC720750:VBD720750 VKY720750:VKZ720750 VUU720750:VUV720750 WEQ720750:WER720750 WOM720750:WON720750 CA786286:CB786286 LW786286:LX786286 VS786286:VT786286 AFO786286:AFP786286 APK786286:APL786286 AZG786286:AZH786286 BJC786286:BJD786286 BSY786286:BSZ786286 CCU786286:CCV786286 CMQ786286:CMR786286 CWM786286:CWN786286 DGI786286:DGJ786286 DQE786286:DQF786286 EAA786286:EAB786286 EJW786286:EJX786286 ETS786286:ETT786286 FDO786286:FDP786286 FNK786286:FNL786286 FXG786286:FXH786286 GHC786286:GHD786286 GQY786286:GQZ786286 HAU786286:HAV786286 HKQ786286:HKR786286 HUM786286:HUN786286 IEI786286:IEJ786286 IOE786286:IOF786286 IYA786286:IYB786286 JHW786286:JHX786286 JRS786286:JRT786286 KBO786286:KBP786286 KLK786286:KLL786286 KVG786286:KVH786286 LFC786286:LFD786286 LOY786286:LOZ786286 LYU786286:LYV786286 MIQ786286:MIR786286 MSM786286:MSN786286 NCI786286:NCJ786286 NME786286:NMF786286 NWA786286:NWB786286 OFW786286:OFX786286 OPS786286:OPT786286 OZO786286:OZP786286 PJK786286:PJL786286 PTG786286:PTH786286 QDC786286:QDD786286 QMY786286:QMZ786286 QWU786286:QWV786286 RGQ786286:RGR786286 RQM786286:RQN786286 SAI786286:SAJ786286 SKE786286:SKF786286 SUA786286:SUB786286 TDW786286:TDX786286 TNS786286:TNT786286 TXO786286:TXP786286 UHK786286:UHL786286 URG786286:URH786286 VBC786286:VBD786286 VKY786286:VKZ786286 VUU786286:VUV786286 WEQ786286:WER786286 WOM786286:WON786286 CA851822:CB851822 LW851822:LX851822 VS851822:VT851822 AFO851822:AFP851822 APK851822:APL851822 AZG851822:AZH851822 BJC851822:BJD851822 BSY851822:BSZ851822 CCU851822:CCV851822 CMQ851822:CMR851822 CWM851822:CWN851822 DGI851822:DGJ851822 DQE851822:DQF851822 EAA851822:EAB851822 EJW851822:EJX851822 ETS851822:ETT851822 FDO851822:FDP851822 FNK851822:FNL851822 FXG851822:FXH851822 GHC851822:GHD851822 GQY851822:GQZ851822 HAU851822:HAV851822 HKQ851822:HKR851822 HUM851822:HUN851822 IEI851822:IEJ851822 IOE851822:IOF851822 IYA851822:IYB851822 JHW851822:JHX851822 JRS851822:JRT851822 KBO851822:KBP851822 KLK851822:KLL851822 KVG851822:KVH851822 LFC851822:LFD851822 LOY851822:LOZ851822 LYU851822:LYV851822 MIQ851822:MIR851822 MSM851822:MSN851822 NCI851822:NCJ851822 NME851822:NMF851822 NWA851822:NWB851822 OFW851822:OFX851822 OPS851822:OPT851822 OZO851822:OZP851822 PJK851822:PJL851822 PTG851822:PTH851822 QDC851822:QDD851822 QMY851822:QMZ851822 QWU851822:QWV851822 RGQ851822:RGR851822 RQM851822:RQN851822 SAI851822:SAJ851822 SKE851822:SKF851822 SUA851822:SUB851822 TDW851822:TDX851822 TNS851822:TNT851822 TXO851822:TXP851822 UHK851822:UHL851822 URG851822:URH851822 VBC851822:VBD851822 VKY851822:VKZ851822 VUU851822:VUV851822 WEQ851822:WER851822 WOM851822:WON851822 CA917358:CB917358 LW917358:LX917358 VS917358:VT917358 AFO917358:AFP917358 APK917358:APL917358 AZG917358:AZH917358 BJC917358:BJD917358 BSY917358:BSZ917358 CCU917358:CCV917358 CMQ917358:CMR917358 CWM917358:CWN917358 DGI917358:DGJ917358 DQE917358:DQF917358 EAA917358:EAB917358 EJW917358:EJX917358 ETS917358:ETT917358 FDO917358:FDP917358 FNK917358:FNL917358 FXG917358:FXH917358 GHC917358:GHD917358 GQY917358:GQZ917358 HAU917358:HAV917358 HKQ917358:HKR917358 HUM917358:HUN917358 IEI917358:IEJ917358 IOE917358:IOF917358 IYA917358:IYB917358 JHW917358:JHX917358 JRS917358:JRT917358 KBO917358:KBP917358 KLK917358:KLL917358 KVG917358:KVH917358 LFC917358:LFD917358 LOY917358:LOZ917358 LYU917358:LYV917358 MIQ917358:MIR917358 MSM917358:MSN917358 NCI917358:NCJ917358 NME917358:NMF917358 NWA917358:NWB917358 OFW917358:OFX917358 OPS917358:OPT917358 OZO917358:OZP917358 PJK917358:PJL917358 PTG917358:PTH917358 QDC917358:QDD917358 QMY917358:QMZ917358 QWU917358:QWV917358 RGQ917358:RGR917358 RQM917358:RQN917358 SAI917358:SAJ917358 SKE917358:SKF917358 SUA917358:SUB917358 TDW917358:TDX917358 TNS917358:TNT917358 TXO917358:TXP917358 UHK917358:UHL917358 URG917358:URH917358 VBC917358:VBD917358 VKY917358:VKZ917358 VUU917358:VUV917358 WEQ917358:WER917358 WOM917358:WON917358 CA982894:CB982894 LW982894:LX982894 VS982894:VT982894 AFO982894:AFP982894 APK982894:APL982894 AZG982894:AZH982894 BJC982894:BJD982894 BSY982894:BSZ982894 CCU982894:CCV982894 CMQ982894:CMR982894 CWM982894:CWN982894 DGI982894:DGJ982894 DQE982894:DQF982894 EAA982894:EAB982894 EJW982894:EJX982894 ETS982894:ETT982894 FDO982894:FDP982894 FNK982894:FNL982894 FXG982894:FXH982894 GHC982894:GHD982894 GQY982894:GQZ982894 HAU982894:HAV982894 HKQ982894:HKR982894 HUM982894:HUN982894 IEI982894:IEJ982894 IOE982894:IOF982894 IYA982894:IYB982894 JHW982894:JHX982894 JRS982894:JRT982894 KBO982894:KBP982894 KLK982894:KLL982894 KVG982894:KVH982894 LFC982894:LFD982894 LOY982894:LOZ982894 LYU982894:LYV982894 MIQ982894:MIR982894 MSM982894:MSN982894 NCI982894:NCJ982894 NME982894:NMF982894 NWA982894:NWB982894 OFW982894:OFX982894 OPS982894:OPT982894 OZO982894:OZP982894 PJK982894:PJL982894 PTG982894:PTH982894 QDC982894:QDD982894 QMY982894:QMZ982894 QWU982894:QWV982894 RGQ982894:RGR982894 RQM982894:RQN982894 SAI982894:SAJ982894 SKE982894:SKF982894 SUA982894:SUB982894 TDW982894:TDX982894 TNS982894:TNT982894 TXO982894:TXP982894 UHK982894:UHL982894 URG982894:URH982894 VBC982894:VBD982894 VKY982894:VKZ982894 VUU982894:VUV982894 WEQ982894:WER982894 WOM982894:WON982894 WOM982888:WON982888 AM65380 CI65380 ME65380 WA65380 AFW65380 APS65380 AZO65380 BJK65380 BTG65380 CDC65380 CMY65380 CWU65380 DGQ65380 DQM65380 EAI65380 EKE65380 EUA65380 FDW65380 FNS65380 FXO65380 GHK65380 GRG65380 HBC65380 HKY65380 HUU65380 IEQ65380 IOM65380 IYI65380 JIE65380 JSA65380 KBW65380 KLS65380 KVO65380 LFK65380 LPG65380 LZC65380 MIY65380 MSU65380 NCQ65380 NMM65380 NWI65380 OGE65380 OQA65380 OZW65380 PJS65380 PTO65380 QDK65380 QNG65380 QXC65380 RGY65380 RQU65380 SAQ65380 SKM65380 SUI65380 TEE65380 TOA65380 TXW65380 UHS65380 URO65380 VBK65380 VLG65380 VVC65380 WEY65380 WOU65380 AM130916 CI130916 ME130916 WA130916 AFW130916 APS130916 AZO130916 BJK130916 BTG130916 CDC130916 CMY130916 CWU130916 DGQ130916 DQM130916 EAI130916 EKE130916 EUA130916 FDW130916 FNS130916 FXO130916 GHK130916 GRG130916 HBC130916 HKY130916 HUU130916 IEQ130916 IOM130916 IYI130916 JIE130916 JSA130916 KBW130916 KLS130916 KVO130916 LFK130916 LPG130916 LZC130916 MIY130916 MSU130916 NCQ130916 NMM130916 NWI130916 OGE130916 OQA130916 OZW130916 PJS130916 PTO130916 QDK130916 QNG130916 QXC130916 RGY130916 RQU130916 SAQ130916 SKM130916 SUI130916 TEE130916 TOA130916 TXW130916 UHS130916 URO130916 VBK130916 VLG130916 VVC130916 WEY130916 WOU130916 AM196452 CI196452 ME196452 WA196452 AFW196452 APS196452 AZO196452 BJK196452 BTG196452 CDC196452 CMY196452 CWU196452 DGQ196452 DQM196452 EAI196452 EKE196452 EUA196452 FDW196452 FNS196452 FXO196452 GHK196452 GRG196452 HBC196452 HKY196452 HUU196452 IEQ196452 IOM196452 IYI196452 JIE196452 JSA196452 KBW196452 KLS196452 KVO196452 LFK196452 LPG196452 LZC196452 MIY196452 MSU196452 NCQ196452 NMM196452 NWI196452 OGE196452 OQA196452 OZW196452 PJS196452 PTO196452 QDK196452 QNG196452 QXC196452 RGY196452 RQU196452 SAQ196452 SKM196452 SUI196452 TEE196452 TOA196452 TXW196452 UHS196452 URO196452 VBK196452 VLG196452 VVC196452 WEY196452 WOU196452 AM261988 CI261988 ME261988 WA261988 AFW261988 APS261988 AZO261988 BJK261988 BTG261988 CDC261988 CMY261988 CWU261988 DGQ261988 DQM261988 EAI261988 EKE261988 EUA261988 FDW261988 FNS261988 FXO261988 GHK261988 GRG261988 HBC261988 HKY261988 HUU261988 IEQ261988 IOM261988 IYI261988 JIE261988 JSA261988 KBW261988 KLS261988 KVO261988 LFK261988 LPG261988 LZC261988 MIY261988 MSU261988 NCQ261988 NMM261988 NWI261988 OGE261988 OQA261988 OZW261988 PJS261988 PTO261988 QDK261988 QNG261988 QXC261988 RGY261988 RQU261988 SAQ261988 SKM261988 SUI261988 TEE261988 TOA261988 TXW261988 UHS261988 URO261988 VBK261988 VLG261988 VVC261988 WEY261988 WOU261988 AM327524 CI327524 ME327524 WA327524 AFW327524 APS327524 AZO327524 BJK327524 BTG327524 CDC327524 CMY327524 CWU327524 DGQ327524 DQM327524 EAI327524 EKE327524 EUA327524 FDW327524 FNS327524 FXO327524 GHK327524 GRG327524 HBC327524 HKY327524 HUU327524 IEQ327524 IOM327524 IYI327524 JIE327524 JSA327524 KBW327524 KLS327524 KVO327524 LFK327524 LPG327524 LZC327524 MIY327524 MSU327524 NCQ327524 NMM327524 NWI327524 OGE327524 OQA327524 OZW327524 PJS327524 PTO327524 QDK327524 QNG327524 QXC327524 RGY327524 RQU327524 SAQ327524 SKM327524 SUI327524 TEE327524 TOA327524 TXW327524 UHS327524 URO327524 VBK327524 VLG327524 VVC327524 WEY327524 WOU327524 AM393060 CI393060 ME393060 WA393060 AFW393060 APS393060 AZO393060 BJK393060 BTG393060 CDC393060 CMY393060 CWU393060 DGQ393060 DQM393060 EAI393060 EKE393060 EUA393060 FDW393060 FNS393060 FXO393060 GHK393060 GRG393060 HBC393060 HKY393060 HUU393060 IEQ393060 IOM393060 IYI393060 JIE393060 JSA393060 KBW393060 KLS393060 KVO393060 LFK393060 LPG393060 LZC393060 MIY393060 MSU393060 NCQ393060 NMM393060 NWI393060 OGE393060 OQA393060 OZW393060 PJS393060 PTO393060 QDK393060 QNG393060 QXC393060 RGY393060 RQU393060 SAQ393060 SKM393060 SUI393060 TEE393060 TOA393060 TXW393060 UHS393060 URO393060 VBK393060 VLG393060 VVC393060 WEY393060 WOU393060 AM458596 CI458596 ME458596 WA458596 AFW458596 APS458596 AZO458596 BJK458596 BTG458596 CDC458596 CMY458596 CWU458596 DGQ458596 DQM458596 EAI458596 EKE458596 EUA458596 FDW458596 FNS458596 FXO458596 GHK458596 GRG458596 HBC458596 HKY458596 HUU458596 IEQ458596 IOM458596 IYI458596 JIE458596 JSA458596 KBW458596 KLS458596 KVO458596 LFK458596 LPG458596 LZC458596 MIY458596 MSU458596 NCQ458596 NMM458596 NWI458596 OGE458596 OQA458596 OZW458596 PJS458596 PTO458596 QDK458596 QNG458596 QXC458596 RGY458596 RQU458596 SAQ458596 SKM458596 SUI458596 TEE458596 TOA458596 TXW458596 UHS458596 URO458596 VBK458596 VLG458596 VVC458596 WEY458596 WOU458596 AM524132 CI524132 ME524132 WA524132 AFW524132 APS524132 AZO524132 BJK524132 BTG524132 CDC524132 CMY524132 CWU524132 DGQ524132 DQM524132 EAI524132 EKE524132 EUA524132 FDW524132 FNS524132 FXO524132 GHK524132 GRG524132 HBC524132 HKY524132 HUU524132 IEQ524132 IOM524132 IYI524132 JIE524132 JSA524132 KBW524132 KLS524132 KVO524132 LFK524132 LPG524132 LZC524132 MIY524132 MSU524132 NCQ524132 NMM524132 NWI524132 OGE524132 OQA524132 OZW524132 PJS524132 PTO524132 QDK524132 QNG524132 QXC524132 RGY524132 RQU524132 SAQ524132 SKM524132 SUI524132 TEE524132 TOA524132 TXW524132 UHS524132 URO524132 VBK524132 VLG524132 VVC524132 WEY524132 WOU524132 AM589668 CI589668 ME589668 WA589668 AFW589668 APS589668 AZO589668 BJK589668 BTG589668 CDC589668 CMY589668 CWU589668 DGQ589668 DQM589668 EAI589668 EKE589668 EUA589668 FDW589668 FNS589668 FXO589668 GHK589668 GRG589668 HBC589668 HKY589668 HUU589668 IEQ589668 IOM589668 IYI589668 JIE589668 JSA589668 KBW589668 KLS589668 KVO589668 LFK589668 LPG589668 LZC589668 MIY589668 MSU589668 NCQ589668 NMM589668 NWI589668 OGE589668 OQA589668 OZW589668 PJS589668 PTO589668 QDK589668 QNG589668 QXC589668 RGY589668 RQU589668 SAQ589668 SKM589668 SUI589668 TEE589668 TOA589668 TXW589668 UHS589668 URO589668 VBK589668 VLG589668 VVC589668 WEY589668 WOU589668 AM655204 CI655204 ME655204 WA655204 AFW655204 APS655204 AZO655204 BJK655204 BTG655204 CDC655204 CMY655204 CWU655204 DGQ655204 DQM655204 EAI655204 EKE655204 EUA655204 FDW655204 FNS655204 FXO655204 GHK655204 GRG655204 HBC655204 HKY655204 HUU655204 IEQ655204 IOM655204 IYI655204 JIE655204 JSA655204 KBW655204 KLS655204 KVO655204 LFK655204 LPG655204 LZC655204 MIY655204 MSU655204 NCQ655204 NMM655204 NWI655204 OGE655204 OQA655204 OZW655204 PJS655204 PTO655204 QDK655204 QNG655204 QXC655204 RGY655204 RQU655204 SAQ655204 SKM655204 SUI655204 TEE655204 TOA655204 TXW655204 UHS655204 URO655204 VBK655204 VLG655204 VVC655204 WEY655204 WOU655204 AM720740 CI720740 ME720740 WA720740 AFW720740 APS720740 AZO720740 BJK720740 BTG720740 CDC720740 CMY720740 CWU720740 DGQ720740 DQM720740 EAI720740 EKE720740 EUA720740 FDW720740 FNS720740 FXO720740 GHK720740 GRG720740 HBC720740 HKY720740 HUU720740 IEQ720740 IOM720740 IYI720740 JIE720740 JSA720740 KBW720740 KLS720740 KVO720740 LFK720740 LPG720740 LZC720740 MIY720740 MSU720740 NCQ720740 NMM720740 NWI720740 OGE720740 OQA720740 OZW720740 PJS720740 PTO720740 QDK720740 QNG720740 QXC720740 RGY720740 RQU720740 SAQ720740 SKM720740 SUI720740 TEE720740 TOA720740 TXW720740 UHS720740 URO720740 VBK720740 VLG720740 VVC720740 WEY720740 WOU720740 AM786276 CI786276 ME786276 WA786276 AFW786276 APS786276 AZO786276 BJK786276 BTG786276 CDC786276 CMY786276 CWU786276 DGQ786276 DQM786276 EAI786276 EKE786276 EUA786276 FDW786276 FNS786276 FXO786276 GHK786276 GRG786276 HBC786276 HKY786276 HUU786276 IEQ786276 IOM786276 IYI786276 JIE786276 JSA786276 KBW786276 KLS786276 KVO786276 LFK786276 LPG786276 LZC786276 MIY786276 MSU786276 NCQ786276 NMM786276 NWI786276 OGE786276 OQA786276 OZW786276 PJS786276 PTO786276 QDK786276 QNG786276 QXC786276 RGY786276 RQU786276 SAQ786276 SKM786276 SUI786276 TEE786276 TOA786276 TXW786276 UHS786276 URO786276 VBK786276 VLG786276 VVC786276 WEY786276 WOU786276 AM851812 CI851812 ME851812 WA851812 AFW851812 APS851812 AZO851812 BJK851812 BTG851812 CDC851812 CMY851812 CWU851812 DGQ851812 DQM851812 EAI851812 EKE851812 EUA851812 FDW851812 FNS851812 FXO851812 GHK851812 GRG851812 HBC851812 HKY851812 HUU851812 IEQ851812 IOM851812 IYI851812 JIE851812 JSA851812 KBW851812 KLS851812 KVO851812 LFK851812 LPG851812 LZC851812 MIY851812 MSU851812 NCQ851812 NMM851812 NWI851812 OGE851812 OQA851812 OZW851812 PJS851812 PTO851812 QDK851812 QNG851812 QXC851812 RGY851812 RQU851812 SAQ851812 SKM851812 SUI851812 TEE851812 TOA851812 TXW851812 UHS851812 URO851812 VBK851812 VLG851812 VVC851812 WEY851812 WOU851812 AM917348 CI917348 ME917348 WA917348 AFW917348 APS917348 AZO917348 BJK917348 BTG917348 CDC917348 CMY917348 CWU917348 DGQ917348 DQM917348 EAI917348 EKE917348 EUA917348 FDW917348 FNS917348 FXO917348 GHK917348 GRG917348 HBC917348 HKY917348 HUU917348 IEQ917348 IOM917348 IYI917348 JIE917348 JSA917348 KBW917348 KLS917348 KVO917348 LFK917348 LPG917348 LZC917348 MIY917348 MSU917348 NCQ917348 NMM917348 NWI917348 OGE917348 OQA917348 OZW917348 PJS917348 PTO917348 QDK917348 QNG917348 QXC917348 RGY917348 RQU917348 SAQ917348 SKM917348 SUI917348 TEE917348 TOA917348 TXW917348 UHS917348 URO917348 VBK917348 VLG917348 VVC917348 WEY917348 WOU917348 AM982884 CI982884 ME982884 WA982884 AFW982884 APS982884 AZO982884 BJK982884 BTG982884 CDC982884 CMY982884 CWU982884 DGQ982884 DQM982884 EAI982884 EKE982884 EUA982884 FDW982884 FNS982884 FXO982884 GHK982884 GRG982884 HBC982884 HKY982884 HUU982884 IEQ982884 IOM982884 IYI982884 JIE982884 JSA982884 KBW982884 KLS982884 KVO982884 LFK982884 LPG982884 LZC982884 MIY982884 MSU982884 NCQ982884 NMM982884 NWI982884 OGE982884 OQA982884 OZW982884 PJS982884 PTO982884 QDK982884 QNG982884 QXC982884 RGY982884 RQU982884 SAQ982884 SKM982884 SUI982884 TEE982884 TOA982884 TXW982884 UHS982884 URO982884 VBK982884 VLG982884 VVC982884 WEY982884 WOU982884 CR19 MN19 WJ19 AGF19 AQB19 AZX19 BJT19 BTP19 CDL19 CNH19 CXD19 DGZ19 DQV19 EAR19 EKN19 EUJ19 FEF19 FOB19 FXX19 GHT19 GRP19 HBL19 HLH19 HVD19 IEZ19 IOV19 IYR19 JIN19 JSJ19 KCF19 KMB19 KVX19 LFT19 LPP19 LZL19 MJH19 MTD19 NCZ19 NMV19 NWR19 OGN19 OQJ19 PAF19 PKB19 PTX19 QDT19 QNP19 QXL19 RHH19 RRD19 SAZ19 SKV19 SUR19 TEN19 TOJ19 TYF19 UIB19 URX19 VBT19 VLP19 VVL19 WFH19 WPD19 AM65382 CI65382 ME65382 WA65382 AFW65382 APS65382 AZO65382 BJK65382 BTG65382 CDC65382 CMY65382 CWU65382 DGQ65382 DQM65382 EAI65382 EKE65382 EUA65382 FDW65382 FNS65382 FXO65382 GHK65382 GRG65382 HBC65382 HKY65382 HUU65382 IEQ65382 IOM65382 IYI65382 JIE65382 JSA65382 KBW65382 KLS65382 KVO65382 LFK65382 LPG65382 LZC65382 MIY65382 MSU65382 NCQ65382 NMM65382 NWI65382 OGE65382 OQA65382 OZW65382 PJS65382 PTO65382 QDK65382 QNG65382 QXC65382 RGY65382 RQU65382 SAQ65382 SKM65382 SUI65382 TEE65382 TOA65382 TXW65382 UHS65382 URO65382 VBK65382 VLG65382 VVC65382 WEY65382 WOU65382 AM130918 CI130918 ME130918 WA130918 AFW130918 APS130918 AZO130918 BJK130918 BTG130918 CDC130918 CMY130918 CWU130918 DGQ130918 DQM130918 EAI130918 EKE130918 EUA130918 FDW130918 FNS130918 FXO130918 GHK130918 GRG130918 HBC130918 HKY130918 HUU130918 IEQ130918 IOM130918 IYI130918 JIE130918 JSA130918 KBW130918 KLS130918 KVO130918 LFK130918 LPG130918 LZC130918 MIY130918 MSU130918 NCQ130918 NMM130918 NWI130918 OGE130918 OQA130918 OZW130918 PJS130918 PTO130918 QDK130918 QNG130918 QXC130918 RGY130918 RQU130918 SAQ130918 SKM130918 SUI130918 TEE130918 TOA130918 TXW130918 UHS130918 URO130918 VBK130918 VLG130918 VVC130918 WEY130918 WOU130918 AM196454 CI196454 ME196454 WA196454 AFW196454 APS196454 AZO196454 BJK196454 BTG196454 CDC196454 CMY196454 CWU196454 DGQ196454 DQM196454 EAI196454 EKE196454 EUA196454 FDW196454 FNS196454 FXO196454 GHK196454 GRG196454 HBC196454 HKY196454 HUU196454 IEQ196454 IOM196454 IYI196454 JIE196454 JSA196454 KBW196454 KLS196454 KVO196454 LFK196454 LPG196454 LZC196454 MIY196454 MSU196454 NCQ196454 NMM196454 NWI196454 OGE196454 OQA196454 OZW196454 PJS196454 PTO196454 QDK196454 QNG196454 QXC196454 RGY196454 RQU196454 SAQ196454 SKM196454 SUI196454 TEE196454 TOA196454 TXW196454 UHS196454 URO196454 VBK196454 VLG196454 VVC196454 WEY196454 WOU196454 AM261990 CI261990 ME261990 WA261990 AFW261990 APS261990 AZO261990 BJK261990 BTG261990 CDC261990 CMY261990 CWU261990 DGQ261990 DQM261990 EAI261990 EKE261990 EUA261990 FDW261990 FNS261990 FXO261990 GHK261990 GRG261990 HBC261990 HKY261990 HUU261990 IEQ261990 IOM261990 IYI261990 JIE261990 JSA261990 KBW261990 KLS261990 KVO261990 LFK261990 LPG261990 LZC261990 MIY261990 MSU261990 NCQ261990 NMM261990 NWI261990 OGE261990 OQA261990 OZW261990 PJS261990 PTO261990 QDK261990 QNG261990 QXC261990 RGY261990 RQU261990 SAQ261990 SKM261990 SUI261990 TEE261990 TOA261990 TXW261990 UHS261990 URO261990 VBK261990 VLG261990 VVC261990 WEY261990 WOU261990 AM327526 CI327526 ME327526 WA327526 AFW327526 APS327526 AZO327526 BJK327526 BTG327526 CDC327526 CMY327526 CWU327526 DGQ327526 DQM327526 EAI327526 EKE327526 EUA327526 FDW327526 FNS327526 FXO327526 GHK327526 GRG327526 HBC327526 HKY327526 HUU327526 IEQ327526 IOM327526 IYI327526 JIE327526 JSA327526 KBW327526 KLS327526 KVO327526 LFK327526 LPG327526 LZC327526 MIY327526 MSU327526 NCQ327526 NMM327526 NWI327526 OGE327526 OQA327526 OZW327526 PJS327526 PTO327526 QDK327526 QNG327526 QXC327526 RGY327526 RQU327526 SAQ327526 SKM327526 SUI327526 TEE327526 TOA327526 TXW327526 UHS327526 URO327526 VBK327526 VLG327526 VVC327526 WEY327526 WOU327526 AM393062 CI393062 ME393062 WA393062 AFW393062 APS393062 AZO393062 BJK393062 BTG393062 CDC393062 CMY393062 CWU393062 DGQ393062 DQM393062 EAI393062 EKE393062 EUA393062 FDW393062 FNS393062 FXO393062 GHK393062 GRG393062 HBC393062 HKY393062 HUU393062 IEQ393062 IOM393062 IYI393062 JIE393062 JSA393062 KBW393062 KLS393062 KVO393062 LFK393062 LPG393062 LZC393062 MIY393062 MSU393062 NCQ393062 NMM393062 NWI393062 OGE393062 OQA393062 OZW393062 PJS393062 PTO393062 QDK393062 QNG393062 QXC393062 RGY393062 RQU393062 SAQ393062 SKM393062 SUI393062 TEE393062 TOA393062 TXW393062 UHS393062 URO393062 VBK393062 VLG393062 VVC393062 WEY393062 WOU393062 AM458598 CI458598 ME458598 WA458598 AFW458598 APS458598 AZO458598 BJK458598 BTG458598 CDC458598 CMY458598 CWU458598 DGQ458598 DQM458598 EAI458598 EKE458598 EUA458598 FDW458598 FNS458598 FXO458598 GHK458598 GRG458598 HBC458598 HKY458598 HUU458598 IEQ458598 IOM458598 IYI458598 JIE458598 JSA458598 KBW458598 KLS458598 KVO458598 LFK458598 LPG458598 LZC458598 MIY458598 MSU458598 NCQ458598 NMM458598 NWI458598 OGE458598 OQA458598 OZW458598 PJS458598 PTO458598 QDK458598 QNG458598 QXC458598 RGY458598 RQU458598 SAQ458598 SKM458598 SUI458598 TEE458598 TOA458598 TXW458598 UHS458598 URO458598 VBK458598 VLG458598 VVC458598 WEY458598 WOU458598 AM524134 CI524134 ME524134 WA524134 AFW524134 APS524134 AZO524134 BJK524134 BTG524134 CDC524134 CMY524134 CWU524134 DGQ524134 DQM524134 EAI524134 EKE524134 EUA524134 FDW524134 FNS524134 FXO524134 GHK524134 GRG524134 HBC524134 HKY524134 HUU524134 IEQ524134 IOM524134 IYI524134 JIE524134 JSA524134 KBW524134 KLS524134 KVO524134 LFK524134 LPG524134 LZC524134 MIY524134 MSU524134 NCQ524134 NMM524134 NWI524134 OGE524134 OQA524134 OZW524134 PJS524134 PTO524134 QDK524134 QNG524134 QXC524134 RGY524134 RQU524134 SAQ524134 SKM524134 SUI524134 TEE524134 TOA524134 TXW524134 UHS524134 URO524134 VBK524134 VLG524134 VVC524134 WEY524134 WOU524134 AM589670 CI589670 ME589670 WA589670 AFW589670 APS589670 AZO589670 BJK589670 BTG589670 CDC589670 CMY589670 CWU589670 DGQ589670 DQM589670 EAI589670 EKE589670 EUA589670 FDW589670 FNS589670 FXO589670 GHK589670 GRG589670 HBC589670 HKY589670 HUU589670 IEQ589670 IOM589670 IYI589670 JIE589670 JSA589670 KBW589670 KLS589670 KVO589670 LFK589670 LPG589670 LZC589670 MIY589670 MSU589670 NCQ589670 NMM589670 NWI589670 OGE589670 OQA589670 OZW589670 PJS589670 PTO589670 QDK589670 QNG589670 QXC589670 RGY589670 RQU589670 SAQ589670 SKM589670 SUI589670 TEE589670 TOA589670 TXW589670 UHS589670 URO589670 VBK589670 VLG589670 VVC589670 WEY589670 WOU589670 AM655206 CI655206 ME655206 WA655206 AFW655206 APS655206 AZO655206 BJK655206 BTG655206 CDC655206 CMY655206 CWU655206 DGQ655206 DQM655206 EAI655206 EKE655206 EUA655206 FDW655206 FNS655206 FXO655206 GHK655206 GRG655206 HBC655206 HKY655206 HUU655206 IEQ655206 IOM655206 IYI655206 JIE655206 JSA655206 KBW655206 KLS655206 KVO655206 LFK655206 LPG655206 LZC655206 MIY655206 MSU655206 NCQ655206 NMM655206 NWI655206 OGE655206 OQA655206 OZW655206 PJS655206 PTO655206 QDK655206 QNG655206 QXC655206 RGY655206 RQU655206 SAQ655206 SKM655206 SUI655206 TEE655206 TOA655206 TXW655206 UHS655206 URO655206 VBK655206 VLG655206 VVC655206 WEY655206 WOU655206 AM720742 CI720742 ME720742 WA720742 AFW720742 APS720742 AZO720742 BJK720742 BTG720742 CDC720742 CMY720742 CWU720742 DGQ720742 DQM720742 EAI720742 EKE720742 EUA720742 FDW720742 FNS720742 FXO720742 GHK720742 GRG720742 HBC720742 HKY720742 HUU720742 IEQ720742 IOM720742 IYI720742 JIE720742 JSA720742 KBW720742 KLS720742 KVO720742 LFK720742 LPG720742 LZC720742 MIY720742 MSU720742 NCQ720742 NMM720742 NWI720742 OGE720742 OQA720742 OZW720742 PJS720742 PTO720742 QDK720742 QNG720742 QXC720742 RGY720742 RQU720742 SAQ720742 SKM720742 SUI720742 TEE720742 TOA720742 TXW720742 UHS720742 URO720742 VBK720742 VLG720742 VVC720742 WEY720742 WOU720742 AM786278 CI786278 ME786278 WA786278 AFW786278 APS786278 AZO786278 BJK786278 BTG786278 CDC786278 CMY786278 CWU786278 DGQ786278 DQM786278 EAI786278 EKE786278 EUA786278 FDW786278 FNS786278 FXO786278 GHK786278 GRG786278 HBC786278 HKY786278 HUU786278 IEQ786278 IOM786278 IYI786278 JIE786278 JSA786278 KBW786278 KLS786278 KVO786278 LFK786278 LPG786278 LZC786278 MIY786278 MSU786278 NCQ786278 NMM786278 NWI786278 OGE786278 OQA786278 OZW786278 PJS786278 PTO786278 QDK786278 QNG786278 QXC786278 RGY786278 RQU786278 SAQ786278 SKM786278 SUI786278 TEE786278 TOA786278 TXW786278 UHS786278 URO786278 VBK786278 VLG786278 VVC786278 WEY786278 WOU786278 AM851814 CI851814 ME851814 WA851814 AFW851814 APS851814 AZO851814 BJK851814 BTG851814 CDC851814 CMY851814 CWU851814 DGQ851814 DQM851814 EAI851814 EKE851814 EUA851814 FDW851814 FNS851814 FXO851814 GHK851814 GRG851814 HBC851814 HKY851814 HUU851814 IEQ851814 IOM851814 IYI851814 JIE851814 JSA851814 KBW851814 KLS851814 KVO851814 LFK851814 LPG851814 LZC851814 MIY851814 MSU851814 NCQ851814 NMM851814 NWI851814 OGE851814 OQA851814 OZW851814 PJS851814 PTO851814 QDK851814 QNG851814 QXC851814 RGY851814 RQU851814 SAQ851814 SKM851814 SUI851814 TEE851814 TOA851814 TXW851814 UHS851814 URO851814 VBK851814 VLG851814 VVC851814 WEY851814 WOU851814 AM917350 CI917350 ME917350 WA917350 AFW917350 APS917350 AZO917350 BJK917350 BTG917350 CDC917350 CMY917350 CWU917350 DGQ917350 DQM917350 EAI917350 EKE917350 EUA917350 FDW917350 FNS917350 FXO917350 GHK917350 GRG917350 HBC917350 HKY917350 HUU917350 IEQ917350 IOM917350 IYI917350 JIE917350 JSA917350 KBW917350 KLS917350 KVO917350 LFK917350 LPG917350 LZC917350 MIY917350 MSU917350 NCQ917350 NMM917350 NWI917350 OGE917350 OQA917350 OZW917350 PJS917350 PTO917350 QDK917350 QNG917350 QXC917350 RGY917350 RQU917350 SAQ917350 SKM917350 SUI917350 TEE917350 TOA917350 TXW917350 UHS917350 URO917350 VBK917350 VLG917350 VVC917350 WEY917350 WOU917350 AM982886 CI982886 ME982886 WA982886 AFW982886 APS982886 AZO982886 BJK982886 BTG982886 CDC982886 CMY982886 CWU982886 DGQ982886 DQM982886 EAI982886 EKE982886 EUA982886 FDW982886 FNS982886 FXO982886 GHK982886 GRG982886 HBC982886 HKY982886 HUU982886 IEQ982886 IOM982886 IYI982886 JIE982886 JSA982886 KBW982886 KLS982886 KVO982886 LFK982886 LPG982886 LZC982886 MIY982886 MSU982886 NCQ982886 NMM982886 NWI982886 OGE982886 OQA982886 OZW982886 PJS982886 PTO982886 QDK982886 QNG982886 QXC982886 RGY982886 RQU982886 SAQ982886 SKM982886 SUI982886 TEE982886 TOA982886 TXW982886 UHS982886 URO982886 VBK982886 VLG982886 VVC982886 WEY982886 WOU982886 VKY982888:VKZ982888 CR21 MN21 WJ21 AGF21 AQB21 AZX21 BJT21 BTP21 CDL21 CNH21 CXD21 DGZ21 DQV21 EAR21 EKN21 EUJ21 FEF21 FOB21 FXX21 GHT21 GRP21 HBL21 HLH21 HVD21 IEZ21 IOV21 IYR21 JIN21 JSJ21 KCF21 KMB21 KVX21 LFT21 LPP21 LZL21 MJH21 MTD21 NCZ21 NMV21 NWR21 OGN21 OQJ21 PAF21 PKB21 PTX21 QDT21 QNP21 QXL21 RHH21 RRD21 SAZ21 SKV21 SUR21 TEN21 TOJ21 TYF21 UIB21 URX21 VBT21 VLP21 VVL21 WFH21 WPD21 AM65384 CI65384 ME65384 WA65384 AFW65384 APS65384 AZO65384 BJK65384 BTG65384 CDC65384 CMY65384 CWU65384 DGQ65384 DQM65384 EAI65384 EKE65384 EUA65384 FDW65384 FNS65384 FXO65384 GHK65384 GRG65384 HBC65384 HKY65384 HUU65384 IEQ65384 IOM65384 IYI65384 JIE65384 JSA65384 KBW65384 KLS65384 KVO65384 LFK65384 LPG65384 LZC65384 MIY65384 MSU65384 NCQ65384 NMM65384 NWI65384 OGE65384 OQA65384 OZW65384 PJS65384 PTO65384 QDK65384 QNG65384 QXC65384 RGY65384 RQU65384 SAQ65384 SKM65384 SUI65384 TEE65384 TOA65384 TXW65384 UHS65384 URO65384 VBK65384 VLG65384 VVC65384 WEY65384 WOU65384 AM130920 CI130920 ME130920 WA130920 AFW130920 APS130920 AZO130920 BJK130920 BTG130920 CDC130920 CMY130920 CWU130920 DGQ130920 DQM130920 EAI130920 EKE130920 EUA130920 FDW130920 FNS130920 FXO130920 GHK130920 GRG130920 HBC130920 HKY130920 HUU130920 IEQ130920 IOM130920 IYI130920 JIE130920 JSA130920 KBW130920 KLS130920 KVO130920 LFK130920 LPG130920 LZC130920 MIY130920 MSU130920 NCQ130920 NMM130920 NWI130920 OGE130920 OQA130920 OZW130920 PJS130920 PTO130920 QDK130920 QNG130920 QXC130920 RGY130920 RQU130920 SAQ130920 SKM130920 SUI130920 TEE130920 TOA130920 TXW130920 UHS130920 URO130920 VBK130920 VLG130920 VVC130920 WEY130920 WOU130920 AM196456 CI196456 ME196456 WA196456 AFW196456 APS196456 AZO196456 BJK196456 BTG196456 CDC196456 CMY196456 CWU196456 DGQ196456 DQM196456 EAI196456 EKE196456 EUA196456 FDW196456 FNS196456 FXO196456 GHK196456 GRG196456 HBC196456 HKY196456 HUU196456 IEQ196456 IOM196456 IYI196456 JIE196456 JSA196456 KBW196456 KLS196456 KVO196456 LFK196456 LPG196456 LZC196456 MIY196456 MSU196456 NCQ196456 NMM196456 NWI196456 OGE196456 OQA196456 OZW196456 PJS196456 PTO196456 QDK196456 QNG196456 QXC196456 RGY196456 RQU196456 SAQ196456 SKM196456 SUI196456 TEE196456 TOA196456 TXW196456 UHS196456 URO196456 VBK196456 VLG196456 VVC196456 WEY196456 WOU196456 AM261992 CI261992 ME261992 WA261992 AFW261992 APS261992 AZO261992 BJK261992 BTG261992 CDC261992 CMY261992 CWU261992 DGQ261992 DQM261992 EAI261992 EKE261992 EUA261992 FDW261992 FNS261992 FXO261992 GHK261992 GRG261992 HBC261992 HKY261992 HUU261992 IEQ261992 IOM261992 IYI261992 JIE261992 JSA261992 KBW261992 KLS261992 KVO261992 LFK261992 LPG261992 LZC261992 MIY261992 MSU261992 NCQ261992 NMM261992 NWI261992 OGE261992 OQA261992 OZW261992 PJS261992 PTO261992 QDK261992 QNG261992 QXC261992 RGY261992 RQU261992 SAQ261992 SKM261992 SUI261992 TEE261992 TOA261992 TXW261992 UHS261992 URO261992 VBK261992 VLG261992 VVC261992 WEY261992 WOU261992 AM327528 CI327528 ME327528 WA327528 AFW327528 APS327528 AZO327528 BJK327528 BTG327528 CDC327528 CMY327528 CWU327528 DGQ327528 DQM327528 EAI327528 EKE327528 EUA327528 FDW327528 FNS327528 FXO327528 GHK327528 GRG327528 HBC327528 HKY327528 HUU327528 IEQ327528 IOM327528 IYI327528 JIE327528 JSA327528 KBW327528 KLS327528 KVO327528 LFK327528 LPG327528 LZC327528 MIY327528 MSU327528 NCQ327528 NMM327528 NWI327528 OGE327528 OQA327528 OZW327528 PJS327528 PTO327528 QDK327528 QNG327528 QXC327528 RGY327528 RQU327528 SAQ327528 SKM327528 SUI327528 TEE327528 TOA327528 TXW327528 UHS327528 URO327528 VBK327528 VLG327528 VVC327528 WEY327528 WOU327528 AM393064 CI393064 ME393064 WA393064 AFW393064 APS393064 AZO393064 BJK393064 BTG393064 CDC393064 CMY393064 CWU393064 DGQ393064 DQM393064 EAI393064 EKE393064 EUA393064 FDW393064 FNS393064 FXO393064 GHK393064 GRG393064 HBC393064 HKY393064 HUU393064 IEQ393064 IOM393064 IYI393064 JIE393064 JSA393064 KBW393064 KLS393064 KVO393064 LFK393064 LPG393064 LZC393064 MIY393064 MSU393064 NCQ393064 NMM393064 NWI393064 OGE393064 OQA393064 OZW393064 PJS393064 PTO393064 QDK393064 QNG393064 QXC393064 RGY393064 RQU393064 SAQ393064 SKM393064 SUI393064 TEE393064 TOA393064 TXW393064 UHS393064 URO393064 VBK393064 VLG393064 VVC393064 WEY393064 WOU393064 AM458600 CI458600 ME458600 WA458600 AFW458600 APS458600 AZO458600 BJK458600 BTG458600 CDC458600 CMY458600 CWU458600 DGQ458600 DQM458600 EAI458600 EKE458600 EUA458600 FDW458600 FNS458600 FXO458600 GHK458600 GRG458600 HBC458600 HKY458600 HUU458600 IEQ458600 IOM458600 IYI458600 JIE458600 JSA458600 KBW458600 KLS458600 KVO458600 LFK458600 LPG458600 LZC458600 MIY458600 MSU458600 NCQ458600 NMM458600 NWI458600 OGE458600 OQA458600 OZW458600 PJS458600 PTO458600 QDK458600 QNG458600 QXC458600 RGY458600 RQU458600 SAQ458600 SKM458600 SUI458600 TEE458600 TOA458600 TXW458600 UHS458600 URO458600 VBK458600 VLG458600 VVC458600 WEY458600 WOU458600 AM524136 CI524136 ME524136 WA524136 AFW524136 APS524136 AZO524136 BJK524136 BTG524136 CDC524136 CMY524136 CWU524136 DGQ524136 DQM524136 EAI524136 EKE524136 EUA524136 FDW524136 FNS524136 FXO524136 GHK524136 GRG524136 HBC524136 HKY524136 HUU524136 IEQ524136 IOM524136 IYI524136 JIE524136 JSA524136 KBW524136 KLS524136 KVO524136 LFK524136 LPG524136 LZC524136 MIY524136 MSU524136 NCQ524136 NMM524136 NWI524136 OGE524136 OQA524136 OZW524136 PJS524136 PTO524136 QDK524136 QNG524136 QXC524136 RGY524136 RQU524136 SAQ524136 SKM524136 SUI524136 TEE524136 TOA524136 TXW524136 UHS524136 URO524136 VBK524136 VLG524136 VVC524136 WEY524136 WOU524136 AM589672 CI589672 ME589672 WA589672 AFW589672 APS589672 AZO589672 BJK589672 BTG589672 CDC589672 CMY589672 CWU589672 DGQ589672 DQM589672 EAI589672 EKE589672 EUA589672 FDW589672 FNS589672 FXO589672 GHK589672 GRG589672 HBC589672 HKY589672 HUU589672 IEQ589672 IOM589672 IYI589672 JIE589672 JSA589672 KBW589672 KLS589672 KVO589672 LFK589672 LPG589672 LZC589672 MIY589672 MSU589672 NCQ589672 NMM589672 NWI589672 OGE589672 OQA589672 OZW589672 PJS589672 PTO589672 QDK589672 QNG589672 QXC589672 RGY589672 RQU589672 SAQ589672 SKM589672 SUI589672 TEE589672 TOA589672 TXW589672 UHS589672 URO589672 VBK589672 VLG589672 VVC589672 WEY589672 WOU589672 AM655208 CI655208 ME655208 WA655208 AFW655208 APS655208 AZO655208 BJK655208 BTG655208 CDC655208 CMY655208 CWU655208 DGQ655208 DQM655208 EAI655208 EKE655208 EUA655208 FDW655208 FNS655208 FXO655208 GHK655208 GRG655208 HBC655208 HKY655208 HUU655208 IEQ655208 IOM655208 IYI655208 JIE655208 JSA655208 KBW655208 KLS655208 KVO655208 LFK655208 LPG655208 LZC655208 MIY655208 MSU655208 NCQ655208 NMM655208 NWI655208 OGE655208 OQA655208 OZW655208 PJS655208 PTO655208 QDK655208 QNG655208 QXC655208 RGY655208 RQU655208 SAQ655208 SKM655208 SUI655208 TEE655208 TOA655208 TXW655208 UHS655208 URO655208 VBK655208 VLG655208 VVC655208 WEY655208 WOU655208 AM720744 CI720744 ME720744 WA720744 AFW720744 APS720744 AZO720744 BJK720744 BTG720744 CDC720744 CMY720744 CWU720744 DGQ720744 DQM720744 EAI720744 EKE720744 EUA720744 FDW720744 FNS720744 FXO720744 GHK720744 GRG720744 HBC720744 HKY720744 HUU720744 IEQ720744 IOM720744 IYI720744 JIE720744 JSA720744 KBW720744 KLS720744 KVO720744 LFK720744 LPG720744 LZC720744 MIY720744 MSU720744 NCQ720744 NMM720744 NWI720744 OGE720744 OQA720744 OZW720744 PJS720744 PTO720744 QDK720744 QNG720744 QXC720744 RGY720744 RQU720744 SAQ720744 SKM720744 SUI720744 TEE720744 TOA720744 TXW720744 UHS720744 URO720744 VBK720744 VLG720744 VVC720744 WEY720744 WOU720744 AM786280 CI786280 ME786280 WA786280 AFW786280 APS786280 AZO786280 BJK786280 BTG786280 CDC786280 CMY786280 CWU786280 DGQ786280 DQM786280 EAI786280 EKE786280 EUA786280 FDW786280 FNS786280 FXO786280 GHK786280 GRG786280 HBC786280 HKY786280 HUU786280 IEQ786280 IOM786280 IYI786280 JIE786280 JSA786280 KBW786280 KLS786280 KVO786280 LFK786280 LPG786280 LZC786280 MIY786280 MSU786280 NCQ786280 NMM786280 NWI786280 OGE786280 OQA786280 OZW786280 PJS786280 PTO786280 QDK786280 QNG786280 QXC786280 RGY786280 RQU786280 SAQ786280 SKM786280 SUI786280 TEE786280 TOA786280 TXW786280 UHS786280 URO786280 VBK786280 VLG786280 VVC786280 WEY786280 WOU786280 AM851816 CI851816 ME851816 WA851816 AFW851816 APS851816 AZO851816 BJK851816 BTG851816 CDC851816 CMY851816 CWU851816 DGQ851816 DQM851816 EAI851816 EKE851816 EUA851816 FDW851816 FNS851816 FXO851816 GHK851816 GRG851816 HBC851816 HKY851816 HUU851816 IEQ851816 IOM851816 IYI851816 JIE851816 JSA851816 KBW851816 KLS851816 KVO851816 LFK851816 LPG851816 LZC851816 MIY851816 MSU851816 NCQ851816 NMM851816 NWI851816 OGE851816 OQA851816 OZW851816 PJS851816 PTO851816 QDK851816 QNG851816 QXC851816 RGY851816 RQU851816 SAQ851816 SKM851816 SUI851816 TEE851816 TOA851816 TXW851816 UHS851816 URO851816 VBK851816 VLG851816 VVC851816 WEY851816 WOU851816 AM917352 CI917352 ME917352 WA917352 AFW917352 APS917352 AZO917352 BJK917352 BTG917352 CDC917352 CMY917352 CWU917352 DGQ917352 DQM917352 EAI917352 EKE917352 EUA917352 FDW917352 FNS917352 FXO917352 GHK917352 GRG917352 HBC917352 HKY917352 HUU917352 IEQ917352 IOM917352 IYI917352 JIE917352 JSA917352 KBW917352 KLS917352 KVO917352 LFK917352 LPG917352 LZC917352 MIY917352 MSU917352 NCQ917352 NMM917352 NWI917352 OGE917352 OQA917352 OZW917352 PJS917352 PTO917352 QDK917352 QNG917352 QXC917352 RGY917352 RQU917352 SAQ917352 SKM917352 SUI917352 TEE917352 TOA917352 TXW917352 UHS917352 URO917352 VBK917352 VLG917352 VVC917352 WEY917352 WOU917352 AM982888 CI982888 ME982888 WA982888 AFW982888 APS982888 AZO982888 BJK982888 BTG982888 CDC982888 CMY982888 CWU982888 DGQ982888 DQM982888 EAI982888 EKE982888 EUA982888 FDW982888 FNS982888 FXO982888 GHK982888 GRG982888 HBC982888 HKY982888 HUU982888 IEQ982888 IOM982888 IYI982888 JIE982888 JSA982888 KBW982888 KLS982888 KVO982888 LFK982888 LPG982888 LZC982888 MIY982888 MSU982888 NCQ982888 NMM982888 NWI982888 OGE982888 OQA982888 OZW982888 PJS982888 PTO982888 QDK982888 QNG982888 QXC982888 RGY982888 RQU982888 SAQ982888 SKM982888 SUI982888 TEE982888 TOA982888 TXW982888 UHS982888 URO982888 VBK982888 VLG982888 VVC982888 WEY982888 WOU982888 VBT25 CR23 MN23 WJ23 AGF23 AQB23 AZX23 BJT23 BTP23 CDL23 CNH23 CXD23 DGZ23 DQV23 EAR23 EKN23 EUJ23 FEF23 FOB23 FXX23 GHT23 GRP23 HBL23 HLH23 HVD23 IEZ23 IOV23 IYR23 JIN23 JSJ23 KCF23 KMB23 KVX23 LFT23 LPP23 LZL23 MJH23 MTD23 NCZ23 NMV23 NWR23 OGN23 OQJ23 PAF23 PKB23 PTX23 QDT23 QNP23 QXL23 RHH23 RRD23 SAZ23 SKV23 SUR23 TEN23 TOJ23 TYF23 UIB23 URX23 VBT23 VLP23 VVL23 WFH23 WPD23 AM65386 CI65386 ME65386 WA65386 AFW65386 APS65386 AZO65386 BJK65386 BTG65386 CDC65386 CMY65386 CWU65386 DGQ65386 DQM65386 EAI65386 EKE65386 EUA65386 FDW65386 FNS65386 FXO65386 GHK65386 GRG65386 HBC65386 HKY65386 HUU65386 IEQ65386 IOM65386 IYI65386 JIE65386 JSA65386 KBW65386 KLS65386 KVO65386 LFK65386 LPG65386 LZC65386 MIY65386 MSU65386 NCQ65386 NMM65386 NWI65386 OGE65386 OQA65386 OZW65386 PJS65386 PTO65386 QDK65386 QNG65386 QXC65386 RGY65386 RQU65386 SAQ65386 SKM65386 SUI65386 TEE65386 TOA65386 TXW65386 UHS65386 URO65386 VBK65386 VLG65386 VVC65386 WEY65386 WOU65386 AM130922 CI130922 ME130922 WA130922 AFW130922 APS130922 AZO130922 BJK130922 BTG130922 CDC130922 CMY130922 CWU130922 DGQ130922 DQM130922 EAI130922 EKE130922 EUA130922 FDW130922 FNS130922 FXO130922 GHK130922 GRG130922 HBC130922 HKY130922 HUU130922 IEQ130922 IOM130922 IYI130922 JIE130922 JSA130922 KBW130922 KLS130922 KVO130922 LFK130922 LPG130922 LZC130922 MIY130922 MSU130922 NCQ130922 NMM130922 NWI130922 OGE130922 OQA130922 OZW130922 PJS130922 PTO130922 QDK130922 QNG130922 QXC130922 RGY130922 RQU130922 SAQ130922 SKM130922 SUI130922 TEE130922 TOA130922 TXW130922 UHS130922 URO130922 VBK130922 VLG130922 VVC130922 WEY130922 WOU130922 AM196458 CI196458 ME196458 WA196458 AFW196458 APS196458 AZO196458 BJK196458 BTG196458 CDC196458 CMY196458 CWU196458 DGQ196458 DQM196458 EAI196458 EKE196458 EUA196458 FDW196458 FNS196458 FXO196458 GHK196458 GRG196458 HBC196458 HKY196458 HUU196458 IEQ196458 IOM196458 IYI196458 JIE196458 JSA196458 KBW196458 KLS196458 KVO196458 LFK196458 LPG196458 LZC196458 MIY196458 MSU196458 NCQ196458 NMM196458 NWI196458 OGE196458 OQA196458 OZW196458 PJS196458 PTO196458 QDK196458 QNG196458 QXC196458 RGY196458 RQU196458 SAQ196458 SKM196458 SUI196458 TEE196458 TOA196458 TXW196458 UHS196458 URO196458 VBK196458 VLG196458 VVC196458 WEY196458 WOU196458 AM261994 CI261994 ME261994 WA261994 AFW261994 APS261994 AZO261994 BJK261994 BTG261994 CDC261994 CMY261994 CWU261994 DGQ261994 DQM261994 EAI261994 EKE261994 EUA261994 FDW261994 FNS261994 FXO261994 GHK261994 GRG261994 HBC261994 HKY261994 HUU261994 IEQ261994 IOM261994 IYI261994 JIE261994 JSA261994 KBW261994 KLS261994 KVO261994 LFK261994 LPG261994 LZC261994 MIY261994 MSU261994 NCQ261994 NMM261994 NWI261994 OGE261994 OQA261994 OZW261994 PJS261994 PTO261994 QDK261994 QNG261994 QXC261994 RGY261994 RQU261994 SAQ261994 SKM261994 SUI261994 TEE261994 TOA261994 TXW261994 UHS261994 URO261994 VBK261994 VLG261994 VVC261994 WEY261994 WOU261994 AM327530 CI327530 ME327530 WA327530 AFW327530 APS327530 AZO327530 BJK327530 BTG327530 CDC327530 CMY327530 CWU327530 DGQ327530 DQM327530 EAI327530 EKE327530 EUA327530 FDW327530 FNS327530 FXO327530 GHK327530 GRG327530 HBC327530 HKY327530 HUU327530 IEQ327530 IOM327530 IYI327530 JIE327530 JSA327530 KBW327530 KLS327530 KVO327530 LFK327530 LPG327530 LZC327530 MIY327530 MSU327530 NCQ327530 NMM327530 NWI327530 OGE327530 OQA327530 OZW327530 PJS327530 PTO327530 QDK327530 QNG327530 QXC327530 RGY327530 RQU327530 SAQ327530 SKM327530 SUI327530 TEE327530 TOA327530 TXW327530 UHS327530 URO327530 VBK327530 VLG327530 VVC327530 WEY327530 WOU327530 AM393066 CI393066 ME393066 WA393066 AFW393066 APS393066 AZO393066 BJK393066 BTG393066 CDC393066 CMY393066 CWU393066 DGQ393066 DQM393066 EAI393066 EKE393066 EUA393066 FDW393066 FNS393066 FXO393066 GHK393066 GRG393066 HBC393066 HKY393066 HUU393066 IEQ393066 IOM393066 IYI393066 JIE393066 JSA393066 KBW393066 KLS393066 KVO393066 LFK393066 LPG393066 LZC393066 MIY393066 MSU393066 NCQ393066 NMM393066 NWI393066 OGE393066 OQA393066 OZW393066 PJS393066 PTO393066 QDK393066 QNG393066 QXC393066 RGY393066 RQU393066 SAQ393066 SKM393066 SUI393066 TEE393066 TOA393066 TXW393066 UHS393066 URO393066 VBK393066 VLG393066 VVC393066 WEY393066 WOU393066 AM458602 CI458602 ME458602 WA458602 AFW458602 APS458602 AZO458602 BJK458602 BTG458602 CDC458602 CMY458602 CWU458602 DGQ458602 DQM458602 EAI458602 EKE458602 EUA458602 FDW458602 FNS458602 FXO458602 GHK458602 GRG458602 HBC458602 HKY458602 HUU458602 IEQ458602 IOM458602 IYI458602 JIE458602 JSA458602 KBW458602 KLS458602 KVO458602 LFK458602 LPG458602 LZC458602 MIY458602 MSU458602 NCQ458602 NMM458602 NWI458602 OGE458602 OQA458602 OZW458602 PJS458602 PTO458602 QDK458602 QNG458602 QXC458602 RGY458602 RQU458602 SAQ458602 SKM458602 SUI458602 TEE458602 TOA458602 TXW458602 UHS458602 URO458602 VBK458602 VLG458602 VVC458602 WEY458602 WOU458602 AM524138 CI524138 ME524138 WA524138 AFW524138 APS524138 AZO524138 BJK524138 BTG524138 CDC524138 CMY524138 CWU524138 DGQ524138 DQM524138 EAI524138 EKE524138 EUA524138 FDW524138 FNS524138 FXO524138 GHK524138 GRG524138 HBC524138 HKY524138 HUU524138 IEQ524138 IOM524138 IYI524138 JIE524138 JSA524138 KBW524138 KLS524138 KVO524138 LFK524138 LPG524138 LZC524138 MIY524138 MSU524138 NCQ524138 NMM524138 NWI524138 OGE524138 OQA524138 OZW524138 PJS524138 PTO524138 QDK524138 QNG524138 QXC524138 RGY524138 RQU524138 SAQ524138 SKM524138 SUI524138 TEE524138 TOA524138 TXW524138 UHS524138 URO524138 VBK524138 VLG524138 VVC524138 WEY524138 WOU524138 AM589674 CI589674 ME589674 WA589674 AFW589674 APS589674 AZO589674 BJK589674 BTG589674 CDC589674 CMY589674 CWU589674 DGQ589674 DQM589674 EAI589674 EKE589674 EUA589674 FDW589674 FNS589674 FXO589674 GHK589674 GRG589674 HBC589674 HKY589674 HUU589674 IEQ589674 IOM589674 IYI589674 JIE589674 JSA589674 KBW589674 KLS589674 KVO589674 LFK589674 LPG589674 LZC589674 MIY589674 MSU589674 NCQ589674 NMM589674 NWI589674 OGE589674 OQA589674 OZW589674 PJS589674 PTO589674 QDK589674 QNG589674 QXC589674 RGY589674 RQU589674 SAQ589674 SKM589674 SUI589674 TEE589674 TOA589674 TXW589674 UHS589674 URO589674 VBK589674 VLG589674 VVC589674 WEY589674 WOU589674 AM655210 CI655210 ME655210 WA655210 AFW655210 APS655210 AZO655210 BJK655210 BTG655210 CDC655210 CMY655210 CWU655210 DGQ655210 DQM655210 EAI655210 EKE655210 EUA655210 FDW655210 FNS655210 FXO655210 GHK655210 GRG655210 HBC655210 HKY655210 HUU655210 IEQ655210 IOM655210 IYI655210 JIE655210 JSA655210 KBW655210 KLS655210 KVO655210 LFK655210 LPG655210 LZC655210 MIY655210 MSU655210 NCQ655210 NMM655210 NWI655210 OGE655210 OQA655210 OZW655210 PJS655210 PTO655210 QDK655210 QNG655210 QXC655210 RGY655210 RQU655210 SAQ655210 SKM655210 SUI655210 TEE655210 TOA655210 TXW655210 UHS655210 URO655210 VBK655210 VLG655210 VVC655210 WEY655210 WOU655210 AM720746 CI720746 ME720746 WA720746 AFW720746 APS720746 AZO720746 BJK720746 BTG720746 CDC720746 CMY720746 CWU720746 DGQ720746 DQM720746 EAI720746 EKE720746 EUA720746 FDW720746 FNS720746 FXO720746 GHK720746 GRG720746 HBC720746 HKY720746 HUU720746 IEQ720746 IOM720746 IYI720746 JIE720746 JSA720746 KBW720746 KLS720746 KVO720746 LFK720746 LPG720746 LZC720746 MIY720746 MSU720746 NCQ720746 NMM720746 NWI720746 OGE720746 OQA720746 OZW720746 PJS720746 PTO720746 QDK720746 QNG720746 QXC720746 RGY720746 RQU720746 SAQ720746 SKM720746 SUI720746 TEE720746 TOA720746 TXW720746 UHS720746 URO720746 VBK720746 VLG720746 VVC720746 WEY720746 WOU720746 AM786282 CI786282 ME786282 WA786282 AFW786282 APS786282 AZO786282 BJK786282 BTG786282 CDC786282 CMY786282 CWU786282 DGQ786282 DQM786282 EAI786282 EKE786282 EUA786282 FDW786282 FNS786282 FXO786282 GHK786282 GRG786282 HBC786282 HKY786282 HUU786282 IEQ786282 IOM786282 IYI786282 JIE786282 JSA786282 KBW786282 KLS786282 KVO786282 LFK786282 LPG786282 LZC786282 MIY786282 MSU786282 NCQ786282 NMM786282 NWI786282 OGE786282 OQA786282 OZW786282 PJS786282 PTO786282 QDK786282 QNG786282 QXC786282 RGY786282 RQU786282 SAQ786282 SKM786282 SUI786282 TEE786282 TOA786282 TXW786282 UHS786282 URO786282 VBK786282 VLG786282 VVC786282 WEY786282 WOU786282 AM851818 CI851818 ME851818 WA851818 AFW851818 APS851818 AZO851818 BJK851818 BTG851818 CDC851818 CMY851818 CWU851818 DGQ851818 DQM851818 EAI851818 EKE851818 EUA851818 FDW851818 FNS851818 FXO851818 GHK851818 GRG851818 HBC851818 HKY851818 HUU851818 IEQ851818 IOM851818 IYI851818 JIE851818 JSA851818 KBW851818 KLS851818 KVO851818 LFK851818 LPG851818 LZC851818 MIY851818 MSU851818 NCQ851818 NMM851818 NWI851818 OGE851818 OQA851818 OZW851818 PJS851818 PTO851818 QDK851818 QNG851818 QXC851818 RGY851818 RQU851818 SAQ851818 SKM851818 SUI851818 TEE851818 TOA851818 TXW851818 UHS851818 URO851818 VBK851818 VLG851818 VVC851818 WEY851818 WOU851818 AM917354 CI917354 ME917354 WA917354 AFW917354 APS917354 AZO917354 BJK917354 BTG917354 CDC917354 CMY917354 CWU917354 DGQ917354 DQM917354 EAI917354 EKE917354 EUA917354 FDW917354 FNS917354 FXO917354 GHK917354 GRG917354 HBC917354 HKY917354 HUU917354 IEQ917354 IOM917354 IYI917354 JIE917354 JSA917354 KBW917354 KLS917354 KVO917354 LFK917354 LPG917354 LZC917354 MIY917354 MSU917354 NCQ917354 NMM917354 NWI917354 OGE917354 OQA917354 OZW917354 PJS917354 PTO917354 QDK917354 QNG917354 QXC917354 RGY917354 RQU917354 SAQ917354 SKM917354 SUI917354 TEE917354 TOA917354 TXW917354 UHS917354 URO917354 VBK917354 VLG917354 VVC917354 WEY917354 WOU917354 AM982890 CI982890 ME982890 WA982890 AFW982890 APS982890 AZO982890 BJK982890 BTG982890 CDC982890 CMY982890 CWU982890 DGQ982890 DQM982890 EAI982890 EKE982890 EUA982890 FDW982890 FNS982890 FXO982890 GHK982890 GRG982890 HBC982890 HKY982890 HUU982890 IEQ982890 IOM982890 IYI982890 JIE982890 JSA982890 KBW982890 KLS982890 KVO982890 LFK982890 LPG982890 LZC982890 MIY982890 MSU982890 NCQ982890 NMM982890 NWI982890 OGE982890 OQA982890 OZW982890 PJS982890 PTO982890 QDK982890 QNG982890 QXC982890 RGY982890 RQU982890 SAQ982890 SKM982890 SUI982890 TEE982890 TOA982890 TXW982890 UHS982890 URO982890 VBK982890 VLG982890 VVC982890 WEY982890 WOU982890 VLP25 CR27 MN27 WJ27 AGF27 AQB27 AZX27 BJT27 BTP27 CDL27 CNH27 CXD27 DGZ27 DQV27 EAR27 EKN27 EUJ27 FEF27 FOB27 FXX27 GHT27 GRP27 HBL27 HLH27 HVD27 IEZ27 IOV27 IYR27 JIN27 JSJ27 KCF27 KMB27 KVX27 LFT27 LPP27 LZL27 MJH27 MTD27 NCZ27 NMV27 NWR27 OGN27 OQJ27 PAF27 PKB27 PTX27 QDT27 QNP27 QXL27 RHH27 RRD27 SAZ27 SKV27 SUR27 TEN27 TOJ27 TYF27 UIB27 URX27 VBT27 VLP27 VVL27 WFH27 WPD27 AM65388 CI65388 ME65388 WA65388 AFW65388 APS65388 AZO65388 BJK65388 BTG65388 CDC65388 CMY65388 CWU65388 DGQ65388 DQM65388 EAI65388 EKE65388 EUA65388 FDW65388 FNS65388 FXO65388 GHK65388 GRG65388 HBC65388 HKY65388 HUU65388 IEQ65388 IOM65388 IYI65388 JIE65388 JSA65388 KBW65388 KLS65388 KVO65388 LFK65388 LPG65388 LZC65388 MIY65388 MSU65388 NCQ65388 NMM65388 NWI65388 OGE65388 OQA65388 OZW65388 PJS65388 PTO65388 QDK65388 QNG65388 QXC65388 RGY65388 RQU65388 SAQ65388 SKM65388 SUI65388 TEE65388 TOA65388 TXW65388 UHS65388 URO65388 VBK65388 VLG65388 VVC65388 WEY65388 WOU65388 AM130924 CI130924 ME130924 WA130924 AFW130924 APS130924 AZO130924 BJK130924 BTG130924 CDC130924 CMY130924 CWU130924 DGQ130924 DQM130924 EAI130924 EKE130924 EUA130924 FDW130924 FNS130924 FXO130924 GHK130924 GRG130924 HBC130924 HKY130924 HUU130924 IEQ130924 IOM130924 IYI130924 JIE130924 JSA130924 KBW130924 KLS130924 KVO130924 LFK130924 LPG130924 LZC130924 MIY130924 MSU130924 NCQ130924 NMM130924 NWI130924 OGE130924 OQA130924 OZW130924 PJS130924 PTO130924 QDK130924 QNG130924 QXC130924 RGY130924 RQU130924 SAQ130924 SKM130924 SUI130924 TEE130924 TOA130924 TXW130924 UHS130924 URO130924 VBK130924 VLG130924 VVC130924 WEY130924 WOU130924 AM196460 CI196460 ME196460 WA196460 AFW196460 APS196460 AZO196460 BJK196460 BTG196460 CDC196460 CMY196460 CWU196460 DGQ196460 DQM196460 EAI196460 EKE196460 EUA196460 FDW196460 FNS196460 FXO196460 GHK196460 GRG196460 HBC196460 HKY196460 HUU196460 IEQ196460 IOM196460 IYI196460 JIE196460 JSA196460 KBW196460 KLS196460 KVO196460 LFK196460 LPG196460 LZC196460 MIY196460 MSU196460 NCQ196460 NMM196460 NWI196460 OGE196460 OQA196460 OZW196460 PJS196460 PTO196460 QDK196460 QNG196460 QXC196460 RGY196460 RQU196460 SAQ196460 SKM196460 SUI196460 TEE196460 TOA196460 TXW196460 UHS196460 URO196460 VBK196460 VLG196460 VVC196460 WEY196460 WOU196460 AM261996 CI261996 ME261996 WA261996 AFW261996 APS261996 AZO261996 BJK261996 BTG261996 CDC261996 CMY261996 CWU261996 DGQ261996 DQM261996 EAI261996 EKE261996 EUA261996 FDW261996 FNS261996 FXO261996 GHK261996 GRG261996 HBC261996 HKY261996 HUU261996 IEQ261996 IOM261996 IYI261996 JIE261996 JSA261996 KBW261996 KLS261996 KVO261996 LFK261996 LPG261996 LZC261996 MIY261996 MSU261996 NCQ261996 NMM261996 NWI261996 OGE261996 OQA261996 OZW261996 PJS261996 PTO261996 QDK261996 QNG261996 QXC261996 RGY261996 RQU261996 SAQ261996 SKM261996 SUI261996 TEE261996 TOA261996 TXW261996 UHS261996 URO261996 VBK261996 VLG261996 VVC261996 WEY261996 WOU261996 AM327532 CI327532 ME327532 WA327532 AFW327532 APS327532 AZO327532 BJK327532 BTG327532 CDC327532 CMY327532 CWU327532 DGQ327532 DQM327532 EAI327532 EKE327532 EUA327532 FDW327532 FNS327532 FXO327532 GHK327532 GRG327532 HBC327532 HKY327532 HUU327532 IEQ327532 IOM327532 IYI327532 JIE327532 JSA327532 KBW327532 KLS327532 KVO327532 LFK327532 LPG327532 LZC327532 MIY327532 MSU327532 NCQ327532 NMM327532 NWI327532 OGE327532 OQA327532 OZW327532 PJS327532 PTO327532 QDK327532 QNG327532 QXC327532 RGY327532 RQU327532 SAQ327532 SKM327532 SUI327532 TEE327532 TOA327532 TXW327532 UHS327532 URO327532 VBK327532 VLG327532 VVC327532 WEY327532 WOU327532 AM393068 CI393068 ME393068 WA393068 AFW393068 APS393068 AZO393068 BJK393068 BTG393068 CDC393068 CMY393068 CWU393068 DGQ393068 DQM393068 EAI393068 EKE393068 EUA393068 FDW393068 FNS393068 FXO393068 GHK393068 GRG393068 HBC393068 HKY393068 HUU393068 IEQ393068 IOM393068 IYI393068 JIE393068 JSA393068 KBW393068 KLS393068 KVO393068 LFK393068 LPG393068 LZC393068 MIY393068 MSU393068 NCQ393068 NMM393068 NWI393068 OGE393068 OQA393068 OZW393068 PJS393068 PTO393068 QDK393068 QNG393068 QXC393068 RGY393068 RQU393068 SAQ393068 SKM393068 SUI393068 TEE393068 TOA393068 TXW393068 UHS393068 URO393068 VBK393068 VLG393068 VVC393068 WEY393068 WOU393068 AM458604 CI458604 ME458604 WA458604 AFW458604 APS458604 AZO458604 BJK458604 BTG458604 CDC458604 CMY458604 CWU458604 DGQ458604 DQM458604 EAI458604 EKE458604 EUA458604 FDW458604 FNS458604 FXO458604 GHK458604 GRG458604 HBC458604 HKY458604 HUU458604 IEQ458604 IOM458604 IYI458604 JIE458604 JSA458604 KBW458604 KLS458604 KVO458604 LFK458604 LPG458604 LZC458604 MIY458604 MSU458604 NCQ458604 NMM458604 NWI458604 OGE458604 OQA458604 OZW458604 PJS458604 PTO458604 QDK458604 QNG458604 QXC458604 RGY458604 RQU458604 SAQ458604 SKM458604 SUI458604 TEE458604 TOA458604 TXW458604 UHS458604 URO458604 VBK458604 VLG458604 VVC458604 WEY458604 WOU458604 AM524140 CI524140 ME524140 WA524140 AFW524140 APS524140 AZO524140 BJK524140 BTG524140 CDC524140 CMY524140 CWU524140 DGQ524140 DQM524140 EAI524140 EKE524140 EUA524140 FDW524140 FNS524140 FXO524140 GHK524140 GRG524140 HBC524140 HKY524140 HUU524140 IEQ524140 IOM524140 IYI524140 JIE524140 JSA524140 KBW524140 KLS524140 KVO524140 LFK524140 LPG524140 LZC524140 MIY524140 MSU524140 NCQ524140 NMM524140 NWI524140 OGE524140 OQA524140 OZW524140 PJS524140 PTO524140 QDK524140 QNG524140 QXC524140 RGY524140 RQU524140 SAQ524140 SKM524140 SUI524140 TEE524140 TOA524140 TXW524140 UHS524140 URO524140 VBK524140 VLG524140 VVC524140 WEY524140 WOU524140 AM589676 CI589676 ME589676 WA589676 AFW589676 APS589676 AZO589676 BJK589676 BTG589676 CDC589676 CMY589676 CWU589676 DGQ589676 DQM589676 EAI589676 EKE589676 EUA589676 FDW589676 FNS589676 FXO589676 GHK589676 GRG589676 HBC589676 HKY589676 HUU589676 IEQ589676 IOM589676 IYI589676 JIE589676 JSA589676 KBW589676 KLS589676 KVO589676 LFK589676 LPG589676 LZC589676 MIY589676 MSU589676 NCQ589676 NMM589676 NWI589676 OGE589676 OQA589676 OZW589676 PJS589676 PTO589676 QDK589676 QNG589676 QXC589676 RGY589676 RQU589676 SAQ589676 SKM589676 SUI589676 TEE589676 TOA589676 TXW589676 UHS589676 URO589676 VBK589676 VLG589676 VVC589676 WEY589676 WOU589676 AM655212 CI655212 ME655212 WA655212 AFW655212 APS655212 AZO655212 BJK655212 BTG655212 CDC655212 CMY655212 CWU655212 DGQ655212 DQM655212 EAI655212 EKE655212 EUA655212 FDW655212 FNS655212 FXO655212 GHK655212 GRG655212 HBC655212 HKY655212 HUU655212 IEQ655212 IOM655212 IYI655212 JIE655212 JSA655212 KBW655212 KLS655212 KVO655212 LFK655212 LPG655212 LZC655212 MIY655212 MSU655212 NCQ655212 NMM655212 NWI655212 OGE655212 OQA655212 OZW655212 PJS655212 PTO655212 QDK655212 QNG655212 QXC655212 RGY655212 RQU655212 SAQ655212 SKM655212 SUI655212 TEE655212 TOA655212 TXW655212 UHS655212 URO655212 VBK655212 VLG655212 VVC655212 WEY655212 WOU655212 AM720748 CI720748 ME720748 WA720748 AFW720748 APS720748 AZO720748 BJK720748 BTG720748 CDC720748 CMY720748 CWU720748 DGQ720748 DQM720748 EAI720748 EKE720748 EUA720748 FDW720748 FNS720748 FXO720748 GHK720748 GRG720748 HBC720748 HKY720748 HUU720748 IEQ720748 IOM720748 IYI720748 JIE720748 JSA720748 KBW720748 KLS720748 KVO720748 LFK720748 LPG720748 LZC720748 MIY720748 MSU720748 NCQ720748 NMM720748 NWI720748 OGE720748 OQA720748 OZW720748 PJS720748 PTO720748 QDK720748 QNG720748 QXC720748 RGY720748 RQU720748 SAQ720748 SKM720748 SUI720748 TEE720748 TOA720748 TXW720748 UHS720748 URO720748 VBK720748 VLG720748 VVC720748 WEY720748 WOU720748 AM786284 CI786284 ME786284 WA786284 AFW786284 APS786284 AZO786284 BJK786284 BTG786284 CDC786284 CMY786284 CWU786284 DGQ786284 DQM786284 EAI786284 EKE786284 EUA786284 FDW786284 FNS786284 FXO786284 GHK786284 GRG786284 HBC786284 HKY786284 HUU786284 IEQ786284 IOM786284 IYI786284 JIE786284 JSA786284 KBW786284 KLS786284 KVO786284 LFK786284 LPG786284 LZC786284 MIY786284 MSU786284 NCQ786284 NMM786284 NWI786284 OGE786284 OQA786284 OZW786284 PJS786284 PTO786284 QDK786284 QNG786284 QXC786284 RGY786284 RQU786284 SAQ786284 SKM786284 SUI786284 TEE786284 TOA786284 TXW786284 UHS786284 URO786284 VBK786284 VLG786284 VVC786284 WEY786284 WOU786284 AM851820 CI851820 ME851820 WA851820 AFW851820 APS851820 AZO851820 BJK851820 BTG851820 CDC851820 CMY851820 CWU851820 DGQ851820 DQM851820 EAI851820 EKE851820 EUA851820 FDW851820 FNS851820 FXO851820 GHK851820 GRG851820 HBC851820 HKY851820 HUU851820 IEQ851820 IOM851820 IYI851820 JIE851820 JSA851820 KBW851820 KLS851820 KVO851820 LFK851820 LPG851820 LZC851820 MIY851820 MSU851820 NCQ851820 NMM851820 NWI851820 OGE851820 OQA851820 OZW851820 PJS851820 PTO851820 QDK851820 QNG851820 QXC851820 RGY851820 RQU851820 SAQ851820 SKM851820 SUI851820 TEE851820 TOA851820 TXW851820 UHS851820 URO851820 VBK851820 VLG851820 VVC851820 WEY851820 WOU851820 AM917356 CI917356 ME917356 WA917356 AFW917356 APS917356 AZO917356 BJK917356 BTG917356 CDC917356 CMY917356 CWU917356 DGQ917356 DQM917356 EAI917356 EKE917356 EUA917356 FDW917356 FNS917356 FXO917356 GHK917356 GRG917356 HBC917356 HKY917356 HUU917356 IEQ917356 IOM917356 IYI917356 JIE917356 JSA917356 KBW917356 KLS917356 KVO917356 LFK917356 LPG917356 LZC917356 MIY917356 MSU917356 NCQ917356 NMM917356 NWI917356 OGE917356 OQA917356 OZW917356 PJS917356 PTO917356 QDK917356 QNG917356 QXC917356 RGY917356 RQU917356 SAQ917356 SKM917356 SUI917356 TEE917356 TOA917356 TXW917356 UHS917356 URO917356 VBK917356 VLG917356 VVC917356 WEY917356 WOU917356 AM982892 CI982892 ME982892 WA982892 AFW982892 APS982892 AZO982892 BJK982892 BTG982892 CDC982892 CMY982892 CWU982892 DGQ982892 DQM982892 EAI982892 EKE982892 EUA982892 FDW982892 FNS982892 FXO982892 GHK982892 GRG982892 HBC982892 HKY982892 HUU982892 IEQ982892 IOM982892 IYI982892 JIE982892 JSA982892 KBW982892 KLS982892 KVO982892 LFK982892 LPG982892 LZC982892 MIY982892 MSU982892 NCQ982892 NMM982892 NWI982892 OGE982892 OQA982892 OZW982892 PJS982892 PTO982892 QDK982892 QNG982892 QXC982892 RGY982892 RQU982892 SAQ982892 SKM982892 SUI982892 TEE982892 TOA982892 TXW982892 UHS982892 URO982892 VBK982892 VLG982892 VVC982892 WEY982892 WOU982892 VVL25 CR29 MN29 WJ29 AGF29 AQB29 AZX29 BJT29 BTP29 CDL29 CNH29 CXD29 DGZ29 DQV29 EAR29 EKN29 EUJ29 FEF29 FOB29 FXX29 GHT29 GRP29 HBL29 HLH29 HVD29 IEZ29 IOV29 IYR29 JIN29 JSJ29 KCF29 KMB29 KVX29 LFT29 LPP29 LZL29 MJH29 MTD29 NCZ29 NMV29 NWR29 OGN29 OQJ29 PAF29 PKB29 PTX29 QDT29 QNP29 QXL29 RHH29 RRD29 SAZ29 SKV29 SUR29 TEN29 TOJ29 TYF29 UIB29 URX29 VBT29 VLP29 VVL29 WFH29 WPD29 AM65390 CI65390 ME65390 WA65390 AFW65390 APS65390 AZO65390 BJK65390 BTG65390 CDC65390 CMY65390 CWU65390 DGQ65390 DQM65390 EAI65390 EKE65390 EUA65390 FDW65390 FNS65390 FXO65390 GHK65390 GRG65390 HBC65390 HKY65390 HUU65390 IEQ65390 IOM65390 IYI65390 JIE65390 JSA65390 KBW65390 KLS65390 KVO65390 LFK65390 LPG65390 LZC65390 MIY65390 MSU65390 NCQ65390 NMM65390 NWI65390 OGE65390 OQA65390 OZW65390 PJS65390 PTO65390 QDK65390 QNG65390 QXC65390 RGY65390 RQU65390 SAQ65390 SKM65390 SUI65390 TEE65390 TOA65390 TXW65390 UHS65390 URO65390 VBK65390 VLG65390 VVC65390 WEY65390 WOU65390 AM130926 CI130926 ME130926 WA130926 AFW130926 APS130926 AZO130926 BJK130926 BTG130926 CDC130926 CMY130926 CWU130926 DGQ130926 DQM130926 EAI130926 EKE130926 EUA130926 FDW130926 FNS130926 FXO130926 GHK130926 GRG130926 HBC130926 HKY130926 HUU130926 IEQ130926 IOM130926 IYI130926 JIE130926 JSA130926 KBW130926 KLS130926 KVO130926 LFK130926 LPG130926 LZC130926 MIY130926 MSU130926 NCQ130926 NMM130926 NWI130926 OGE130926 OQA130926 OZW130926 PJS130926 PTO130926 QDK130926 QNG130926 QXC130926 RGY130926 RQU130926 SAQ130926 SKM130926 SUI130926 TEE130926 TOA130926 TXW130926 UHS130926 URO130926 VBK130926 VLG130926 VVC130926 WEY130926 WOU130926 AM196462 CI196462 ME196462 WA196462 AFW196462 APS196462 AZO196462 BJK196462 BTG196462 CDC196462 CMY196462 CWU196462 DGQ196462 DQM196462 EAI196462 EKE196462 EUA196462 FDW196462 FNS196462 FXO196462 GHK196462 GRG196462 HBC196462 HKY196462 HUU196462 IEQ196462 IOM196462 IYI196462 JIE196462 JSA196462 KBW196462 KLS196462 KVO196462 LFK196462 LPG196462 LZC196462 MIY196462 MSU196462 NCQ196462 NMM196462 NWI196462 OGE196462 OQA196462 OZW196462 PJS196462 PTO196462 QDK196462 QNG196462 QXC196462 RGY196462 RQU196462 SAQ196462 SKM196462 SUI196462 TEE196462 TOA196462 TXW196462 UHS196462 URO196462 VBK196462 VLG196462 VVC196462 WEY196462 WOU196462 AM261998 CI261998 ME261998 WA261998 AFW261998 APS261998 AZO261998 BJK261998 BTG261998 CDC261998 CMY261998 CWU261998 DGQ261998 DQM261998 EAI261998 EKE261998 EUA261998 FDW261998 FNS261998 FXO261998 GHK261998 GRG261998 HBC261998 HKY261998 HUU261998 IEQ261998 IOM261998 IYI261998 JIE261998 JSA261998 KBW261998 KLS261998 KVO261998 LFK261998 LPG261998 LZC261998 MIY261998 MSU261998 NCQ261998 NMM261998 NWI261998 OGE261998 OQA261998 OZW261998 PJS261998 PTO261998 QDK261998 QNG261998 QXC261998 RGY261998 RQU261998 SAQ261998 SKM261998 SUI261998 TEE261998 TOA261998 TXW261998 UHS261998 URO261998 VBK261998 VLG261998 VVC261998 WEY261998 WOU261998 AM327534 CI327534 ME327534 WA327534 AFW327534 APS327534 AZO327534 BJK327534 BTG327534 CDC327534 CMY327534 CWU327534 DGQ327534 DQM327534 EAI327534 EKE327534 EUA327534 FDW327534 FNS327534 FXO327534 GHK327534 GRG327534 HBC327534 HKY327534 HUU327534 IEQ327534 IOM327534 IYI327534 JIE327534 JSA327534 KBW327534 KLS327534 KVO327534 LFK327534 LPG327534 LZC327534 MIY327534 MSU327534 NCQ327534 NMM327534 NWI327534 OGE327534 OQA327534 OZW327534 PJS327534 PTO327534 QDK327534 QNG327534 QXC327534 RGY327534 RQU327534 SAQ327534 SKM327534 SUI327534 TEE327534 TOA327534 TXW327534 UHS327534 URO327534 VBK327534 VLG327534 VVC327534 WEY327534 WOU327534 AM393070 CI393070 ME393070 WA393070 AFW393070 APS393070 AZO393070 BJK393070 BTG393070 CDC393070 CMY393070 CWU393070 DGQ393070 DQM393070 EAI393070 EKE393070 EUA393070 FDW393070 FNS393070 FXO393070 GHK393070 GRG393070 HBC393070 HKY393070 HUU393070 IEQ393070 IOM393070 IYI393070 JIE393070 JSA393070 KBW393070 KLS393070 KVO393070 LFK393070 LPG393070 LZC393070 MIY393070 MSU393070 NCQ393070 NMM393070 NWI393070 OGE393070 OQA393070 OZW393070 PJS393070 PTO393070 QDK393070 QNG393070 QXC393070 RGY393070 RQU393070 SAQ393070 SKM393070 SUI393070 TEE393070 TOA393070 TXW393070 UHS393070 URO393070 VBK393070 VLG393070 VVC393070 WEY393070 WOU393070 AM458606 CI458606 ME458606 WA458606 AFW458606 APS458606 AZO458606 BJK458606 BTG458606 CDC458606 CMY458606 CWU458606 DGQ458606 DQM458606 EAI458606 EKE458606 EUA458606 FDW458606 FNS458606 FXO458606 GHK458606 GRG458606 HBC458606 HKY458606 HUU458606 IEQ458606 IOM458606 IYI458606 JIE458606 JSA458606 KBW458606 KLS458606 KVO458606 LFK458606 LPG458606 LZC458606 MIY458606 MSU458606 NCQ458606 NMM458606 NWI458606 OGE458606 OQA458606 OZW458606 PJS458606 PTO458606 QDK458606 QNG458606 QXC458606 RGY458606 RQU458606 SAQ458606 SKM458606 SUI458606 TEE458606 TOA458606 TXW458606 UHS458606 URO458606 VBK458606 VLG458606 VVC458606 WEY458606 WOU458606 AM524142 CI524142 ME524142 WA524142 AFW524142 APS524142 AZO524142 BJK524142 BTG524142 CDC524142 CMY524142 CWU524142 DGQ524142 DQM524142 EAI524142 EKE524142 EUA524142 FDW524142 FNS524142 FXO524142 GHK524142 GRG524142 HBC524142 HKY524142 HUU524142 IEQ524142 IOM524142 IYI524142 JIE524142 JSA524142 KBW524142 KLS524142 KVO524142 LFK524142 LPG524142 LZC524142 MIY524142 MSU524142 NCQ524142 NMM524142 NWI524142 OGE524142 OQA524142 OZW524142 PJS524142 PTO524142 QDK524142 QNG524142 QXC524142 RGY524142 RQU524142 SAQ524142 SKM524142 SUI524142 TEE524142 TOA524142 TXW524142 UHS524142 URO524142 VBK524142 VLG524142 VVC524142 WEY524142 WOU524142 AM589678 CI589678 ME589678 WA589678 AFW589678 APS589678 AZO589678 BJK589678 BTG589678 CDC589678 CMY589678 CWU589678 DGQ589678 DQM589678 EAI589678 EKE589678 EUA589678 FDW589678 FNS589678 FXO589678 GHK589678 GRG589678 HBC589678 HKY589678 HUU589678 IEQ589678 IOM589678 IYI589678 JIE589678 JSA589678 KBW589678 KLS589678 KVO589678 LFK589678 LPG589678 LZC589678 MIY589678 MSU589678 NCQ589678 NMM589678 NWI589678 OGE589678 OQA589678 OZW589678 PJS589678 PTO589678 QDK589678 QNG589678 QXC589678 RGY589678 RQU589678 SAQ589678 SKM589678 SUI589678 TEE589678 TOA589678 TXW589678 UHS589678 URO589678 VBK589678 VLG589678 VVC589678 WEY589678 WOU589678 AM655214 CI655214 ME655214 WA655214 AFW655214 APS655214 AZO655214 BJK655214 BTG655214 CDC655214 CMY655214 CWU655214 DGQ655214 DQM655214 EAI655214 EKE655214 EUA655214 FDW655214 FNS655214 FXO655214 GHK655214 GRG655214 HBC655214 HKY655214 HUU655214 IEQ655214 IOM655214 IYI655214 JIE655214 JSA655214 KBW655214 KLS655214 KVO655214 LFK655214 LPG655214 LZC655214 MIY655214 MSU655214 NCQ655214 NMM655214 NWI655214 OGE655214 OQA655214 OZW655214 PJS655214 PTO655214 QDK655214 QNG655214 QXC655214 RGY655214 RQU655214 SAQ655214 SKM655214 SUI655214 TEE655214 TOA655214 TXW655214 UHS655214 URO655214 VBK655214 VLG655214 VVC655214 WEY655214 WOU655214 AM720750 CI720750 ME720750 WA720750 AFW720750 APS720750 AZO720750 BJK720750 BTG720750 CDC720750 CMY720750 CWU720750 DGQ720750 DQM720750 EAI720750 EKE720750 EUA720750 FDW720750 FNS720750 FXO720750 GHK720750 GRG720750 HBC720750 HKY720750 HUU720750 IEQ720750 IOM720750 IYI720750 JIE720750 JSA720750 KBW720750 KLS720750 KVO720750 LFK720750 LPG720750 LZC720750 MIY720750 MSU720750 NCQ720750 NMM720750 NWI720750 OGE720750 OQA720750 OZW720750 PJS720750 PTO720750 QDK720750 QNG720750 QXC720750 RGY720750 RQU720750 SAQ720750 SKM720750 SUI720750 TEE720750 TOA720750 TXW720750 UHS720750 URO720750 VBK720750 VLG720750 VVC720750 WEY720750 WOU720750 AM786286 CI786286 ME786286 WA786286 AFW786286 APS786286 AZO786286 BJK786286 BTG786286 CDC786286 CMY786286 CWU786286 DGQ786286 DQM786286 EAI786286 EKE786286 EUA786286 FDW786286 FNS786286 FXO786286 GHK786286 GRG786286 HBC786286 HKY786286 HUU786286 IEQ786286 IOM786286 IYI786286 JIE786286 JSA786286 KBW786286 KLS786286 KVO786286 LFK786286 LPG786286 LZC786286 MIY786286 MSU786286 NCQ786286 NMM786286 NWI786286 OGE786286 OQA786286 OZW786286 PJS786286 PTO786286 QDK786286 QNG786286 QXC786286 RGY786286 RQU786286 SAQ786286 SKM786286 SUI786286 TEE786286 TOA786286 TXW786286 UHS786286 URO786286 VBK786286 VLG786286 VVC786286 WEY786286 WOU786286 AM851822 CI851822 ME851822 WA851822 AFW851822 APS851822 AZO851822 BJK851822 BTG851822 CDC851822 CMY851822 CWU851822 DGQ851822 DQM851822 EAI851822 EKE851822 EUA851822 FDW851822 FNS851822 FXO851822 GHK851822 GRG851822 HBC851822 HKY851822 HUU851822 IEQ851822 IOM851822 IYI851822 JIE851822 JSA851822 KBW851822 KLS851822 KVO851822 LFK851822 LPG851822 LZC851822 MIY851822 MSU851822 NCQ851822 NMM851822 NWI851822 OGE851822 OQA851822 OZW851822 PJS851822 PTO851822 QDK851822 QNG851822 QXC851822 RGY851822 RQU851822 SAQ851822 SKM851822 SUI851822 TEE851822 TOA851822 TXW851822 UHS851822 URO851822 VBK851822 VLG851822 VVC851822 WEY851822 WOU851822 AM917358 CI917358 ME917358 WA917358 AFW917358 APS917358 AZO917358 BJK917358 BTG917358 CDC917358 CMY917358 CWU917358 DGQ917358 DQM917358 EAI917358 EKE917358 EUA917358 FDW917358 FNS917358 FXO917358 GHK917358 GRG917358 HBC917358 HKY917358 HUU917358 IEQ917358 IOM917358 IYI917358 JIE917358 JSA917358 KBW917358 KLS917358 KVO917358 LFK917358 LPG917358 LZC917358 MIY917358 MSU917358 NCQ917358 NMM917358 NWI917358 OGE917358 OQA917358 OZW917358 PJS917358 PTO917358 QDK917358 QNG917358 QXC917358 RGY917358 RQU917358 SAQ917358 SKM917358 SUI917358 TEE917358 TOA917358 TXW917358 UHS917358 URO917358 VBK917358 VLG917358 VVC917358 WEY917358 WOU917358 AM982894 CI982894 ME982894 WA982894 AFW982894 APS982894 AZO982894 BJK982894 BTG982894 CDC982894 CMY982894 CWU982894 DGQ982894 DQM982894 EAI982894 EKE982894 EUA982894 FDW982894 FNS982894 FXO982894 GHK982894 GRG982894 HBC982894 HKY982894 HUU982894 IEQ982894 IOM982894 IYI982894 JIE982894 JSA982894 KBW982894 KLS982894 KVO982894 LFK982894 LPG982894 LZC982894 MIY982894 MSU982894 NCQ982894 NMM982894 NWI982894 OGE982894 OQA982894 OZW982894 PJS982894 PTO982894 QDK982894 QNG982894 QXC982894 RGY982894 RQU982894 SAQ982894 SKM982894 SUI982894 TEE982894 TOA982894 TXW982894 UHS982894 URO982894 VBK982894 VLG982894 VVC982894 WEY982894 WOU982894 WFH25 AM65392 CI65392 ME65392 WA65392 AFW65392 APS65392 AZO65392 BJK65392 BTG65392 CDC65392 CMY65392 CWU65392 DGQ65392 DQM65392 EAI65392 EKE65392 EUA65392 FDW65392 FNS65392 FXO65392 GHK65392 GRG65392 HBC65392 HKY65392 HUU65392 IEQ65392 IOM65392 IYI65392 JIE65392 JSA65392 KBW65392 KLS65392 KVO65392 LFK65392 LPG65392 LZC65392 MIY65392 MSU65392 NCQ65392 NMM65392 NWI65392 OGE65392 OQA65392 OZW65392 PJS65392 PTO65392 QDK65392 QNG65392 QXC65392 RGY65392 RQU65392 SAQ65392 SKM65392 SUI65392 TEE65392 TOA65392 TXW65392 UHS65392 URO65392 VBK65392 VLG65392 VVC65392 WEY65392 WOU65392 AM130928 CI130928 ME130928 WA130928 AFW130928 APS130928 AZO130928 BJK130928 BTG130928 CDC130928 CMY130928 CWU130928 DGQ130928 DQM130928 EAI130928 EKE130928 EUA130928 FDW130928 FNS130928 FXO130928 GHK130928 GRG130928 HBC130928 HKY130928 HUU130928 IEQ130928 IOM130928 IYI130928 JIE130928 JSA130928 KBW130928 KLS130928 KVO130928 LFK130928 LPG130928 LZC130928 MIY130928 MSU130928 NCQ130928 NMM130928 NWI130928 OGE130928 OQA130928 OZW130928 PJS130928 PTO130928 QDK130928 QNG130928 QXC130928 RGY130928 RQU130928 SAQ130928 SKM130928 SUI130928 TEE130928 TOA130928 TXW130928 UHS130928 URO130928 VBK130928 VLG130928 VVC130928 WEY130928 WOU130928 AM196464 CI196464 ME196464 WA196464 AFW196464 APS196464 AZO196464 BJK196464 BTG196464 CDC196464 CMY196464 CWU196464 DGQ196464 DQM196464 EAI196464 EKE196464 EUA196464 FDW196464 FNS196464 FXO196464 GHK196464 GRG196464 HBC196464 HKY196464 HUU196464 IEQ196464 IOM196464 IYI196464 JIE196464 JSA196464 KBW196464 KLS196464 KVO196464 LFK196464 LPG196464 LZC196464 MIY196464 MSU196464 NCQ196464 NMM196464 NWI196464 OGE196464 OQA196464 OZW196464 PJS196464 PTO196464 QDK196464 QNG196464 QXC196464 RGY196464 RQU196464 SAQ196464 SKM196464 SUI196464 TEE196464 TOA196464 TXW196464 UHS196464 URO196464 VBK196464 VLG196464 VVC196464 WEY196464 WOU196464 AM262000 CI262000 ME262000 WA262000 AFW262000 APS262000 AZO262000 BJK262000 BTG262000 CDC262000 CMY262000 CWU262000 DGQ262000 DQM262000 EAI262000 EKE262000 EUA262000 FDW262000 FNS262000 FXO262000 GHK262000 GRG262000 HBC262000 HKY262000 HUU262000 IEQ262000 IOM262000 IYI262000 JIE262000 JSA262000 KBW262000 KLS262000 KVO262000 LFK262000 LPG262000 LZC262000 MIY262000 MSU262000 NCQ262000 NMM262000 NWI262000 OGE262000 OQA262000 OZW262000 PJS262000 PTO262000 QDK262000 QNG262000 QXC262000 RGY262000 RQU262000 SAQ262000 SKM262000 SUI262000 TEE262000 TOA262000 TXW262000 UHS262000 URO262000 VBK262000 VLG262000 VVC262000 WEY262000 WOU262000 AM327536 CI327536 ME327536 WA327536 AFW327536 APS327536 AZO327536 BJK327536 BTG327536 CDC327536 CMY327536 CWU327536 DGQ327536 DQM327536 EAI327536 EKE327536 EUA327536 FDW327536 FNS327536 FXO327536 GHK327536 GRG327536 HBC327536 HKY327536 HUU327536 IEQ327536 IOM327536 IYI327536 JIE327536 JSA327536 KBW327536 KLS327536 KVO327536 LFK327536 LPG327536 LZC327536 MIY327536 MSU327536 NCQ327536 NMM327536 NWI327536 OGE327536 OQA327536 OZW327536 PJS327536 PTO327536 QDK327536 QNG327536 QXC327536 RGY327536 RQU327536 SAQ327536 SKM327536 SUI327536 TEE327536 TOA327536 TXW327536 UHS327536 URO327536 VBK327536 VLG327536 VVC327536 WEY327536 WOU327536 AM393072 CI393072 ME393072 WA393072 AFW393072 APS393072 AZO393072 BJK393072 BTG393072 CDC393072 CMY393072 CWU393072 DGQ393072 DQM393072 EAI393072 EKE393072 EUA393072 FDW393072 FNS393072 FXO393072 GHK393072 GRG393072 HBC393072 HKY393072 HUU393072 IEQ393072 IOM393072 IYI393072 JIE393072 JSA393072 KBW393072 KLS393072 KVO393072 LFK393072 LPG393072 LZC393072 MIY393072 MSU393072 NCQ393072 NMM393072 NWI393072 OGE393072 OQA393072 OZW393072 PJS393072 PTO393072 QDK393072 QNG393072 QXC393072 RGY393072 RQU393072 SAQ393072 SKM393072 SUI393072 TEE393072 TOA393072 TXW393072 UHS393072 URO393072 VBK393072 VLG393072 VVC393072 WEY393072 WOU393072 AM458608 CI458608 ME458608 WA458608 AFW458608 APS458608 AZO458608 BJK458608 BTG458608 CDC458608 CMY458608 CWU458608 DGQ458608 DQM458608 EAI458608 EKE458608 EUA458608 FDW458608 FNS458608 FXO458608 GHK458608 GRG458608 HBC458608 HKY458608 HUU458608 IEQ458608 IOM458608 IYI458608 JIE458608 JSA458608 KBW458608 KLS458608 KVO458608 LFK458608 LPG458608 LZC458608 MIY458608 MSU458608 NCQ458608 NMM458608 NWI458608 OGE458608 OQA458608 OZW458608 PJS458608 PTO458608 QDK458608 QNG458608 QXC458608 RGY458608 RQU458608 SAQ458608 SKM458608 SUI458608 TEE458608 TOA458608 TXW458608 UHS458608 URO458608 VBK458608 VLG458608 VVC458608 WEY458608 WOU458608 AM524144 CI524144 ME524144 WA524144 AFW524144 APS524144 AZO524144 BJK524144 BTG524144 CDC524144 CMY524144 CWU524144 DGQ524144 DQM524144 EAI524144 EKE524144 EUA524144 FDW524144 FNS524144 FXO524144 GHK524144 GRG524144 HBC524144 HKY524144 HUU524144 IEQ524144 IOM524144 IYI524144 JIE524144 JSA524144 KBW524144 KLS524144 KVO524144 LFK524144 LPG524144 LZC524144 MIY524144 MSU524144 NCQ524144 NMM524144 NWI524144 OGE524144 OQA524144 OZW524144 PJS524144 PTO524144 QDK524144 QNG524144 QXC524144 RGY524144 RQU524144 SAQ524144 SKM524144 SUI524144 TEE524144 TOA524144 TXW524144 UHS524144 URO524144 VBK524144 VLG524144 VVC524144 WEY524144 WOU524144 AM589680 CI589680 ME589680 WA589680 AFW589680 APS589680 AZO589680 BJK589680 BTG589680 CDC589680 CMY589680 CWU589680 DGQ589680 DQM589680 EAI589680 EKE589680 EUA589680 FDW589680 FNS589680 FXO589680 GHK589680 GRG589680 HBC589680 HKY589680 HUU589680 IEQ589680 IOM589680 IYI589680 JIE589680 JSA589680 KBW589680 KLS589680 KVO589680 LFK589680 LPG589680 LZC589680 MIY589680 MSU589680 NCQ589680 NMM589680 NWI589680 OGE589680 OQA589680 OZW589680 PJS589680 PTO589680 QDK589680 QNG589680 QXC589680 RGY589680 RQU589680 SAQ589680 SKM589680 SUI589680 TEE589680 TOA589680 TXW589680 UHS589680 URO589680 VBK589680 VLG589680 VVC589680 WEY589680 WOU589680 AM655216 CI655216 ME655216 WA655216 AFW655216 APS655216 AZO655216 BJK655216 BTG655216 CDC655216 CMY655216 CWU655216 DGQ655216 DQM655216 EAI655216 EKE655216 EUA655216 FDW655216 FNS655216 FXO655216 GHK655216 GRG655216 HBC655216 HKY655216 HUU655216 IEQ655216 IOM655216 IYI655216 JIE655216 JSA655216 KBW655216 KLS655216 KVO655216 LFK655216 LPG655216 LZC655216 MIY655216 MSU655216 NCQ655216 NMM655216 NWI655216 OGE655216 OQA655216 OZW655216 PJS655216 PTO655216 QDK655216 QNG655216 QXC655216 RGY655216 RQU655216 SAQ655216 SKM655216 SUI655216 TEE655216 TOA655216 TXW655216 UHS655216 URO655216 VBK655216 VLG655216 VVC655216 WEY655216 WOU655216 AM720752 CI720752 ME720752 WA720752 AFW720752 APS720752 AZO720752 BJK720752 BTG720752 CDC720752 CMY720752 CWU720752 DGQ720752 DQM720752 EAI720752 EKE720752 EUA720752 FDW720752 FNS720752 FXO720752 GHK720752 GRG720752 HBC720752 HKY720752 HUU720752 IEQ720752 IOM720752 IYI720752 JIE720752 JSA720752 KBW720752 KLS720752 KVO720752 LFK720752 LPG720752 LZC720752 MIY720752 MSU720752 NCQ720752 NMM720752 NWI720752 OGE720752 OQA720752 OZW720752 PJS720752 PTO720752 QDK720752 QNG720752 QXC720752 RGY720752 RQU720752 SAQ720752 SKM720752 SUI720752 TEE720752 TOA720752 TXW720752 UHS720752 URO720752 VBK720752 VLG720752 VVC720752 WEY720752 WOU720752 AM786288 CI786288 ME786288 WA786288 AFW786288 APS786288 AZO786288 BJK786288 BTG786288 CDC786288 CMY786288 CWU786288 DGQ786288 DQM786288 EAI786288 EKE786288 EUA786288 FDW786288 FNS786288 FXO786288 GHK786288 GRG786288 HBC786288 HKY786288 HUU786288 IEQ786288 IOM786288 IYI786288 JIE786288 JSA786288 KBW786288 KLS786288 KVO786288 LFK786288 LPG786288 LZC786288 MIY786288 MSU786288 NCQ786288 NMM786288 NWI786288 OGE786288 OQA786288 OZW786288 PJS786288 PTO786288 QDK786288 QNG786288 QXC786288 RGY786288 RQU786288 SAQ786288 SKM786288 SUI786288 TEE786288 TOA786288 TXW786288 UHS786288 URO786288 VBK786288 VLG786288 VVC786288 WEY786288 WOU786288 AM851824 CI851824 ME851824 WA851824 AFW851824 APS851824 AZO851824 BJK851824 BTG851824 CDC851824 CMY851824 CWU851824 DGQ851824 DQM851824 EAI851824 EKE851824 EUA851824 FDW851824 FNS851824 FXO851824 GHK851824 GRG851824 HBC851824 HKY851824 HUU851824 IEQ851824 IOM851824 IYI851824 JIE851824 JSA851824 KBW851824 KLS851824 KVO851824 LFK851824 LPG851824 LZC851824 MIY851824 MSU851824 NCQ851824 NMM851824 NWI851824 OGE851824 OQA851824 OZW851824 PJS851824 PTO851824 QDK851824 QNG851824 QXC851824 RGY851824 RQU851824 SAQ851824 SKM851824 SUI851824 TEE851824 TOA851824 TXW851824 UHS851824 URO851824 VBK851824 VLG851824 VVC851824 WEY851824 WOU851824 AM917360 CI917360 ME917360 WA917360 AFW917360 APS917360 AZO917360 BJK917360 BTG917360 CDC917360 CMY917360 CWU917360 DGQ917360 DQM917360 EAI917360 EKE917360 EUA917360 FDW917360 FNS917360 FXO917360 GHK917360 GRG917360 HBC917360 HKY917360 HUU917360 IEQ917360 IOM917360 IYI917360 JIE917360 JSA917360 KBW917360 KLS917360 KVO917360 LFK917360 LPG917360 LZC917360 MIY917360 MSU917360 NCQ917360 NMM917360 NWI917360 OGE917360 OQA917360 OZW917360 PJS917360 PTO917360 QDK917360 QNG917360 QXC917360 RGY917360 RQU917360 SAQ917360 SKM917360 SUI917360 TEE917360 TOA917360 TXW917360 UHS917360 URO917360 VBK917360 VLG917360 VVC917360 WEY917360 WOU917360 AM982896 CI982896 ME982896 WA982896 AFW982896 APS982896 AZO982896 BJK982896 BTG982896 CDC982896 CMY982896 CWU982896 DGQ982896 DQM982896 EAI982896 EKE982896 EUA982896 FDW982896 FNS982896 FXO982896 GHK982896 GRG982896 HBC982896 HKY982896 HUU982896 IEQ982896 IOM982896 IYI982896 JIE982896 JSA982896 KBW982896 KLS982896 KVO982896 LFK982896 LPG982896 LZC982896 MIY982896 MSU982896 NCQ982896 NMM982896 NWI982896 OGE982896 OQA982896 OZW982896 PJS982896 PTO982896 QDK982896 QNG982896 QXC982896 RGY982896 RQU982896 SAQ982896 SKM982896 SUI982896 TEE982896 TOA982896 TXW982896 UHS982896 URO982896 VBK982896 VLG982896 VVC982896 WEY982896 WOU982896 CJ21:CK21 MF21:MG21 WB21:WC21 AFX21:AFY21 APT21:APU21 AZP21:AZQ21 BJL21:BJM21 BTH21:BTI21 CDD21:CDE21 CMZ21:CNA21 CWV21:CWW21 DGR21:DGS21 DQN21:DQO21 EAJ21:EAK21 EKF21:EKG21 EUB21:EUC21 FDX21:FDY21 FNT21:FNU21 FXP21:FXQ21 GHL21:GHM21 GRH21:GRI21 HBD21:HBE21 HKZ21:HLA21 HUV21:HUW21 IER21:IES21 ION21:IOO21 IYJ21:IYK21 JIF21:JIG21 JSB21:JSC21 KBX21:KBY21 KLT21:KLU21 KVP21:KVQ21 LFL21:LFM21 LPH21:LPI21 LZD21:LZE21 MIZ21:MJA21 MSV21:MSW21 NCR21:NCS21 NMN21:NMO21 NWJ21:NWK21 OGF21:OGG21 OQB21:OQC21 OZX21:OZY21 PJT21:PJU21 PTP21:PTQ21 QDL21:QDM21 QNH21:QNI21 QXD21:QXE21 RGZ21:RHA21 RQV21:RQW21 SAR21:SAS21 SKN21:SKO21 SUJ21:SUK21 TEF21:TEG21 TOB21:TOC21 TXX21:TXY21 UHT21:UHU21 URP21:URQ21 VBL21:VBM21 VLH21:VLI21 VVD21:VVE21 WEZ21:WFA21 WOV21:WOW21 CA65384:CB65384 LW65384:LX65384 VS65384:VT65384 AFO65384:AFP65384 APK65384:APL65384 AZG65384:AZH65384 BJC65384:BJD65384 BSY65384:BSZ65384 CCU65384:CCV65384 CMQ65384:CMR65384 CWM65384:CWN65384 DGI65384:DGJ65384 DQE65384:DQF65384 EAA65384:EAB65384 EJW65384:EJX65384 ETS65384:ETT65384 FDO65384:FDP65384 FNK65384:FNL65384 FXG65384:FXH65384 GHC65384:GHD65384 GQY65384:GQZ65384 HAU65384:HAV65384 HKQ65384:HKR65384 HUM65384:HUN65384 IEI65384:IEJ65384 IOE65384:IOF65384 IYA65384:IYB65384 JHW65384:JHX65384 JRS65384:JRT65384 KBO65384:KBP65384 KLK65384:KLL65384 KVG65384:KVH65384 LFC65384:LFD65384 LOY65384:LOZ65384 LYU65384:LYV65384 MIQ65384:MIR65384 MSM65384:MSN65384 NCI65384:NCJ65384 NME65384:NMF65384 NWA65384:NWB65384 OFW65384:OFX65384 OPS65384:OPT65384 OZO65384:OZP65384 PJK65384:PJL65384 PTG65384:PTH65384 QDC65384:QDD65384 QMY65384:QMZ65384 QWU65384:QWV65384 RGQ65384:RGR65384 RQM65384:RQN65384 SAI65384:SAJ65384 SKE65384:SKF65384 SUA65384:SUB65384 TDW65384:TDX65384 TNS65384:TNT65384 TXO65384:TXP65384 UHK65384:UHL65384 URG65384:URH65384 VBC65384:VBD65384 VKY65384:VKZ65384 VUU65384:VUV65384 WEQ65384:WER65384 WOM65384:WON65384 CA130920:CB130920 LW130920:LX130920 VS130920:VT130920 AFO130920:AFP130920 APK130920:APL130920 AZG130920:AZH130920 BJC130920:BJD130920 BSY130920:BSZ130920 CCU130920:CCV130920 CMQ130920:CMR130920 CWM130920:CWN130920 DGI130920:DGJ130920 DQE130920:DQF130920 EAA130920:EAB130920 EJW130920:EJX130920 ETS130920:ETT130920 FDO130920:FDP130920 FNK130920:FNL130920 FXG130920:FXH130920 GHC130920:GHD130920 GQY130920:GQZ130920 HAU130920:HAV130920 HKQ130920:HKR130920 HUM130920:HUN130920 IEI130920:IEJ130920 IOE130920:IOF130920 IYA130920:IYB130920 JHW130920:JHX130920 JRS130920:JRT130920 KBO130920:KBP130920 KLK130920:KLL130920 KVG130920:KVH130920 LFC130920:LFD130920 LOY130920:LOZ130920 LYU130920:LYV130920 MIQ130920:MIR130920 MSM130920:MSN130920 NCI130920:NCJ130920 NME130920:NMF130920 NWA130920:NWB130920 OFW130920:OFX130920 OPS130920:OPT130920 OZO130920:OZP130920 PJK130920:PJL130920 PTG130920:PTH130920 QDC130920:QDD130920 QMY130920:QMZ130920 QWU130920:QWV130920 RGQ130920:RGR130920 RQM130920:RQN130920 SAI130920:SAJ130920 SKE130920:SKF130920 SUA130920:SUB130920 TDW130920:TDX130920 TNS130920:TNT130920 TXO130920:TXP130920 UHK130920:UHL130920 URG130920:URH130920 VBC130920:VBD130920 VKY130920:VKZ130920 VUU130920:VUV130920 WEQ130920:WER130920 WOM130920:WON130920 CA196456:CB196456 LW196456:LX196456 VS196456:VT196456 AFO196456:AFP196456 APK196456:APL196456 AZG196456:AZH196456 BJC196456:BJD196456 BSY196456:BSZ196456 CCU196456:CCV196456 CMQ196456:CMR196456 CWM196456:CWN196456 DGI196456:DGJ196456 DQE196456:DQF196456 EAA196456:EAB196456 EJW196456:EJX196456 ETS196456:ETT196456 FDO196456:FDP196456 FNK196456:FNL196456 FXG196456:FXH196456 GHC196456:GHD196456 GQY196456:GQZ196456 HAU196456:HAV196456 HKQ196456:HKR196456 HUM196456:HUN196456 IEI196456:IEJ196456 IOE196456:IOF196456 IYA196456:IYB196456 JHW196456:JHX196456 JRS196456:JRT196456 KBO196456:KBP196456 KLK196456:KLL196456 KVG196456:KVH196456 LFC196456:LFD196456 LOY196456:LOZ196456 LYU196456:LYV196456 MIQ196456:MIR196456 MSM196456:MSN196456 NCI196456:NCJ196456 NME196456:NMF196456 NWA196456:NWB196456 OFW196456:OFX196456 OPS196456:OPT196456 OZO196456:OZP196456 PJK196456:PJL196456 PTG196456:PTH196456 QDC196456:QDD196456 QMY196456:QMZ196456 QWU196456:QWV196456 RGQ196456:RGR196456 RQM196456:RQN196456 SAI196456:SAJ196456 SKE196456:SKF196456 SUA196456:SUB196456 TDW196456:TDX196456 TNS196456:TNT196456 TXO196456:TXP196456 UHK196456:UHL196456 URG196456:URH196456 VBC196456:VBD196456 VKY196456:VKZ196456 VUU196456:VUV196456 WEQ196456:WER196456 WOM196456:WON196456 CA261992:CB261992 LW261992:LX261992 VS261992:VT261992 AFO261992:AFP261992 APK261992:APL261992 AZG261992:AZH261992 BJC261992:BJD261992 BSY261992:BSZ261992 CCU261992:CCV261992 CMQ261992:CMR261992 CWM261992:CWN261992 DGI261992:DGJ261992 DQE261992:DQF261992 EAA261992:EAB261992 EJW261992:EJX261992 ETS261992:ETT261992 FDO261992:FDP261992 FNK261992:FNL261992 FXG261992:FXH261992 GHC261992:GHD261992 GQY261992:GQZ261992 HAU261992:HAV261992 HKQ261992:HKR261992 HUM261992:HUN261992 IEI261992:IEJ261992 IOE261992:IOF261992 IYA261992:IYB261992 JHW261992:JHX261992 JRS261992:JRT261992 KBO261992:KBP261992 KLK261992:KLL261992 KVG261992:KVH261992 LFC261992:LFD261992 LOY261992:LOZ261992 LYU261992:LYV261992 MIQ261992:MIR261992 MSM261992:MSN261992 NCI261992:NCJ261992 NME261992:NMF261992 NWA261992:NWB261992 OFW261992:OFX261992 OPS261992:OPT261992 OZO261992:OZP261992 PJK261992:PJL261992 PTG261992:PTH261992 QDC261992:QDD261992 QMY261992:QMZ261992 QWU261992:QWV261992 RGQ261992:RGR261992 RQM261992:RQN261992 SAI261992:SAJ261992 SKE261992:SKF261992 SUA261992:SUB261992 TDW261992:TDX261992 TNS261992:TNT261992 TXO261992:TXP261992 UHK261992:UHL261992 URG261992:URH261992 VBC261992:VBD261992 VKY261992:VKZ261992 VUU261992:VUV261992 WEQ261992:WER261992 WOM261992:WON261992 CA327528:CB327528 LW327528:LX327528 VS327528:VT327528 AFO327528:AFP327528 APK327528:APL327528 AZG327528:AZH327528 BJC327528:BJD327528 BSY327528:BSZ327528 CCU327528:CCV327528 CMQ327528:CMR327528 CWM327528:CWN327528 DGI327528:DGJ327528 DQE327528:DQF327528 EAA327528:EAB327528 EJW327528:EJX327528 ETS327528:ETT327528 FDO327528:FDP327528 FNK327528:FNL327528 FXG327528:FXH327528 GHC327528:GHD327528 GQY327528:GQZ327528 HAU327528:HAV327528 HKQ327528:HKR327528 HUM327528:HUN327528 IEI327528:IEJ327528 IOE327528:IOF327528 IYA327528:IYB327528 JHW327528:JHX327528 JRS327528:JRT327528 KBO327528:KBP327528 KLK327528:KLL327528 KVG327528:KVH327528 LFC327528:LFD327528 LOY327528:LOZ327528 LYU327528:LYV327528 MIQ327528:MIR327528 MSM327528:MSN327528 NCI327528:NCJ327528 NME327528:NMF327528 NWA327528:NWB327528 OFW327528:OFX327528 OPS327528:OPT327528 OZO327528:OZP327528 PJK327528:PJL327528 PTG327528:PTH327528 QDC327528:QDD327528 QMY327528:QMZ327528 QWU327528:QWV327528 RGQ327528:RGR327528 RQM327528:RQN327528 SAI327528:SAJ327528 SKE327528:SKF327528 SUA327528:SUB327528 TDW327528:TDX327528 TNS327528:TNT327528 TXO327528:TXP327528 UHK327528:UHL327528 URG327528:URH327528 VBC327528:VBD327528 VKY327528:VKZ327528 VUU327528:VUV327528 WEQ327528:WER327528 WOM327528:WON327528 CA393064:CB393064 LW393064:LX393064 VS393064:VT393064 AFO393064:AFP393064 APK393064:APL393064 AZG393064:AZH393064 BJC393064:BJD393064 BSY393064:BSZ393064 CCU393064:CCV393064 CMQ393064:CMR393064 CWM393064:CWN393064 DGI393064:DGJ393064 DQE393064:DQF393064 EAA393064:EAB393064 EJW393064:EJX393064 ETS393064:ETT393064 FDO393064:FDP393064 FNK393064:FNL393064 FXG393064:FXH393064 GHC393064:GHD393064 GQY393064:GQZ393064 HAU393064:HAV393064 HKQ393064:HKR393064 HUM393064:HUN393064 IEI393064:IEJ393064 IOE393064:IOF393064 IYA393064:IYB393064 JHW393064:JHX393064 JRS393064:JRT393064 KBO393064:KBP393064 KLK393064:KLL393064 KVG393064:KVH393064 LFC393064:LFD393064 LOY393064:LOZ393064 LYU393064:LYV393064 MIQ393064:MIR393064 MSM393064:MSN393064 NCI393064:NCJ393064 NME393064:NMF393064 NWA393064:NWB393064 OFW393064:OFX393064 OPS393064:OPT393064 OZO393064:OZP393064 PJK393064:PJL393064 PTG393064:PTH393064 QDC393064:QDD393064 QMY393064:QMZ393064 QWU393064:QWV393064 RGQ393064:RGR393064 RQM393064:RQN393064 SAI393064:SAJ393064 SKE393064:SKF393064 SUA393064:SUB393064 TDW393064:TDX393064 TNS393064:TNT393064 TXO393064:TXP393064 UHK393064:UHL393064 URG393064:URH393064 VBC393064:VBD393064 VKY393064:VKZ393064 VUU393064:VUV393064 WEQ393064:WER393064 WOM393064:WON393064 CA458600:CB458600 LW458600:LX458600 VS458600:VT458600 AFO458600:AFP458600 APK458600:APL458600 AZG458600:AZH458600 BJC458600:BJD458600 BSY458600:BSZ458600 CCU458600:CCV458600 CMQ458600:CMR458600 CWM458600:CWN458600 DGI458600:DGJ458600 DQE458600:DQF458600 EAA458600:EAB458600 EJW458600:EJX458600 ETS458600:ETT458600 FDO458600:FDP458600 FNK458600:FNL458600 FXG458600:FXH458600 GHC458600:GHD458600 GQY458600:GQZ458600 HAU458600:HAV458600 HKQ458600:HKR458600 HUM458600:HUN458600 IEI458600:IEJ458600 IOE458600:IOF458600 IYA458600:IYB458600 JHW458600:JHX458600 JRS458600:JRT458600 KBO458600:KBP458600 KLK458600:KLL458600 KVG458600:KVH458600 LFC458600:LFD458600 LOY458600:LOZ458600 LYU458600:LYV458600 MIQ458600:MIR458600 MSM458600:MSN458600 NCI458600:NCJ458600 NME458600:NMF458600 NWA458600:NWB458600 OFW458600:OFX458600 OPS458600:OPT458600 OZO458600:OZP458600 PJK458600:PJL458600 PTG458600:PTH458600 QDC458600:QDD458600 QMY458600:QMZ458600 QWU458600:QWV458600 RGQ458600:RGR458600 RQM458600:RQN458600 SAI458600:SAJ458600 SKE458600:SKF458600 SUA458600:SUB458600 TDW458600:TDX458600 TNS458600:TNT458600 TXO458600:TXP458600 UHK458600:UHL458600 URG458600:URH458600 VBC458600:VBD458600 VKY458600:VKZ458600 VUU458600:VUV458600 WEQ458600:WER458600 WOM458600:WON458600 CA524136:CB524136 LW524136:LX524136 VS524136:VT524136 AFO524136:AFP524136 APK524136:APL524136 AZG524136:AZH524136 BJC524136:BJD524136 BSY524136:BSZ524136 CCU524136:CCV524136 CMQ524136:CMR524136 CWM524136:CWN524136 DGI524136:DGJ524136 DQE524136:DQF524136 EAA524136:EAB524136 EJW524136:EJX524136 ETS524136:ETT524136 FDO524136:FDP524136 FNK524136:FNL524136 FXG524136:FXH524136 GHC524136:GHD524136 GQY524136:GQZ524136 HAU524136:HAV524136 HKQ524136:HKR524136 HUM524136:HUN524136 IEI524136:IEJ524136 IOE524136:IOF524136 IYA524136:IYB524136 JHW524136:JHX524136 JRS524136:JRT524136 KBO524136:KBP524136 KLK524136:KLL524136 KVG524136:KVH524136 LFC524136:LFD524136 LOY524136:LOZ524136 LYU524136:LYV524136 MIQ524136:MIR524136 MSM524136:MSN524136 NCI524136:NCJ524136 NME524136:NMF524136 NWA524136:NWB524136 OFW524136:OFX524136 OPS524136:OPT524136 OZO524136:OZP524136 PJK524136:PJL524136 PTG524136:PTH524136 QDC524136:QDD524136 QMY524136:QMZ524136 QWU524136:QWV524136 RGQ524136:RGR524136 RQM524136:RQN524136 SAI524136:SAJ524136 SKE524136:SKF524136 SUA524136:SUB524136 TDW524136:TDX524136 TNS524136:TNT524136 TXO524136:TXP524136 UHK524136:UHL524136 URG524136:URH524136 VBC524136:VBD524136 VKY524136:VKZ524136 VUU524136:VUV524136 WEQ524136:WER524136 WOM524136:WON524136 CA589672:CB589672 LW589672:LX589672 VS589672:VT589672 AFO589672:AFP589672 APK589672:APL589672 AZG589672:AZH589672 BJC589672:BJD589672 BSY589672:BSZ589672 CCU589672:CCV589672 CMQ589672:CMR589672 CWM589672:CWN589672 DGI589672:DGJ589672 DQE589672:DQF589672 EAA589672:EAB589672 EJW589672:EJX589672 ETS589672:ETT589672 FDO589672:FDP589672 FNK589672:FNL589672 FXG589672:FXH589672 GHC589672:GHD589672 GQY589672:GQZ589672 HAU589672:HAV589672 HKQ589672:HKR589672 HUM589672:HUN589672 IEI589672:IEJ589672 IOE589672:IOF589672 IYA589672:IYB589672 JHW589672:JHX589672 JRS589672:JRT589672 KBO589672:KBP589672 KLK589672:KLL589672 KVG589672:KVH589672 LFC589672:LFD589672 LOY589672:LOZ589672 LYU589672:LYV589672 MIQ589672:MIR589672 MSM589672:MSN589672 NCI589672:NCJ589672 NME589672:NMF589672 NWA589672:NWB589672 OFW589672:OFX589672 OPS589672:OPT589672 OZO589672:OZP589672 PJK589672:PJL589672 PTG589672:PTH589672 QDC589672:QDD589672 QMY589672:QMZ589672 QWU589672:QWV589672 RGQ589672:RGR589672 RQM589672:RQN589672 SAI589672:SAJ589672 SKE589672:SKF589672 SUA589672:SUB589672 TDW589672:TDX589672 TNS589672:TNT589672 TXO589672:TXP589672 UHK589672:UHL589672 URG589672:URH589672 VBC589672:VBD589672 VKY589672:VKZ589672 VUU589672:VUV589672 WEQ589672:WER589672 WOM589672:WON589672 CA655208:CB655208 LW655208:LX655208 VS655208:VT655208 AFO655208:AFP655208 APK655208:APL655208 AZG655208:AZH655208 BJC655208:BJD655208 BSY655208:BSZ655208 CCU655208:CCV655208 CMQ655208:CMR655208 CWM655208:CWN655208 DGI655208:DGJ655208 DQE655208:DQF655208 EAA655208:EAB655208 EJW655208:EJX655208 ETS655208:ETT655208 FDO655208:FDP655208 FNK655208:FNL655208 FXG655208:FXH655208 GHC655208:GHD655208 GQY655208:GQZ655208 HAU655208:HAV655208 HKQ655208:HKR655208 HUM655208:HUN655208 IEI655208:IEJ655208 IOE655208:IOF655208 IYA655208:IYB655208 JHW655208:JHX655208 JRS655208:JRT655208 KBO655208:KBP655208 KLK655208:KLL655208 KVG655208:KVH655208 LFC655208:LFD655208 LOY655208:LOZ655208 LYU655208:LYV655208 MIQ655208:MIR655208 MSM655208:MSN655208 NCI655208:NCJ655208 NME655208:NMF655208 NWA655208:NWB655208 OFW655208:OFX655208 OPS655208:OPT655208 OZO655208:OZP655208 PJK655208:PJL655208 PTG655208:PTH655208 QDC655208:QDD655208 QMY655208:QMZ655208 QWU655208:QWV655208 RGQ655208:RGR655208 RQM655208:RQN655208 SAI655208:SAJ655208 SKE655208:SKF655208 SUA655208:SUB655208 TDW655208:TDX655208 TNS655208:TNT655208 TXO655208:TXP655208 UHK655208:UHL655208 URG655208:URH655208 VBC655208:VBD655208 VKY655208:VKZ655208 VUU655208:VUV655208 WEQ655208:WER655208 WOM655208:WON655208 CA720744:CB720744 LW720744:LX720744 VS720744:VT720744 AFO720744:AFP720744 APK720744:APL720744 AZG720744:AZH720744 BJC720744:BJD720744 BSY720744:BSZ720744 CCU720744:CCV720744 CMQ720744:CMR720744 CWM720744:CWN720744 DGI720744:DGJ720744 DQE720744:DQF720744 EAA720744:EAB720744 EJW720744:EJX720744 ETS720744:ETT720744 FDO720744:FDP720744 FNK720744:FNL720744 FXG720744:FXH720744 GHC720744:GHD720744 GQY720744:GQZ720744 HAU720744:HAV720744 HKQ720744:HKR720744 HUM720744:HUN720744 IEI720744:IEJ720744 IOE720744:IOF720744 IYA720744:IYB720744 JHW720744:JHX720744 JRS720744:JRT720744 KBO720744:KBP720744 KLK720744:KLL720744 KVG720744:KVH720744 LFC720744:LFD720744 LOY720744:LOZ720744 LYU720744:LYV720744 MIQ720744:MIR720744 MSM720744:MSN720744 NCI720744:NCJ720744 NME720744:NMF720744 NWA720744:NWB720744 OFW720744:OFX720744 OPS720744:OPT720744 OZO720744:OZP720744 PJK720744:PJL720744 PTG720744:PTH720744 QDC720744:QDD720744 QMY720744:QMZ720744 QWU720744:QWV720744 RGQ720744:RGR720744 RQM720744:RQN720744 SAI720744:SAJ720744 SKE720744:SKF720744 SUA720744:SUB720744 TDW720744:TDX720744 TNS720744:TNT720744 TXO720744:TXP720744 UHK720744:UHL720744 URG720744:URH720744 VBC720744:VBD720744 VKY720744:VKZ720744 VUU720744:VUV720744 WEQ720744:WER720744 WOM720744:WON720744 CA786280:CB786280 LW786280:LX786280 VS786280:VT786280 AFO786280:AFP786280 APK786280:APL786280 AZG786280:AZH786280 BJC786280:BJD786280 BSY786280:BSZ786280 CCU786280:CCV786280 CMQ786280:CMR786280 CWM786280:CWN786280 DGI786280:DGJ786280 DQE786280:DQF786280 EAA786280:EAB786280 EJW786280:EJX786280 ETS786280:ETT786280 FDO786280:FDP786280 FNK786280:FNL786280 FXG786280:FXH786280 GHC786280:GHD786280 GQY786280:GQZ786280 HAU786280:HAV786280 HKQ786280:HKR786280 HUM786280:HUN786280 IEI786280:IEJ786280 IOE786280:IOF786280 IYA786280:IYB786280 JHW786280:JHX786280 JRS786280:JRT786280 KBO786280:KBP786280 KLK786280:KLL786280 KVG786280:KVH786280 LFC786280:LFD786280 LOY786280:LOZ786280 LYU786280:LYV786280 MIQ786280:MIR786280 MSM786280:MSN786280 NCI786280:NCJ786280 NME786280:NMF786280 NWA786280:NWB786280 OFW786280:OFX786280 OPS786280:OPT786280 OZO786280:OZP786280 PJK786280:PJL786280 PTG786280:PTH786280 QDC786280:QDD786280 QMY786280:QMZ786280 QWU786280:QWV786280 RGQ786280:RGR786280 RQM786280:RQN786280 SAI786280:SAJ786280 SKE786280:SKF786280 SUA786280:SUB786280 TDW786280:TDX786280 TNS786280:TNT786280 TXO786280:TXP786280 UHK786280:UHL786280 URG786280:URH786280 VBC786280:VBD786280 VKY786280:VKZ786280 VUU786280:VUV786280 WEQ786280:WER786280 WOM786280:WON786280 CA851816:CB851816 LW851816:LX851816 VS851816:VT851816 AFO851816:AFP851816 APK851816:APL851816 AZG851816:AZH851816 BJC851816:BJD851816 BSY851816:BSZ851816 CCU851816:CCV851816 CMQ851816:CMR851816 CWM851816:CWN851816 DGI851816:DGJ851816 DQE851816:DQF851816 EAA851816:EAB851816 EJW851816:EJX851816 ETS851816:ETT851816 FDO851816:FDP851816 FNK851816:FNL851816 FXG851816:FXH851816 GHC851816:GHD851816 GQY851816:GQZ851816 HAU851816:HAV851816 HKQ851816:HKR851816 HUM851816:HUN851816 IEI851816:IEJ851816 IOE851816:IOF851816 IYA851816:IYB851816 JHW851816:JHX851816 JRS851816:JRT851816 KBO851816:KBP851816 KLK851816:KLL851816 KVG851816:KVH851816 LFC851816:LFD851816 LOY851816:LOZ851816 LYU851816:LYV851816 MIQ851816:MIR851816 MSM851816:MSN851816 NCI851816:NCJ851816 NME851816:NMF851816 NWA851816:NWB851816 OFW851816:OFX851816 OPS851816:OPT851816 OZO851816:OZP851816 PJK851816:PJL851816 PTG851816:PTH851816 QDC851816:QDD851816 QMY851816:QMZ851816 QWU851816:QWV851816 RGQ851816:RGR851816 RQM851816:RQN851816 SAI851816:SAJ851816 SKE851816:SKF851816 SUA851816:SUB851816 TDW851816:TDX851816 TNS851816:TNT851816 TXO851816:TXP851816 UHK851816:UHL851816 URG851816:URH851816 VBC851816:VBD851816 VKY851816:VKZ851816 VUU851816:VUV851816 WEQ851816:WER851816 WOM851816:WON851816 CA917352:CB917352 LW917352:LX917352 VS917352:VT917352 AFO917352:AFP917352 APK917352:APL917352 AZG917352:AZH917352 BJC917352:BJD917352 BSY917352:BSZ917352 CCU917352:CCV917352 CMQ917352:CMR917352 CWM917352:CWN917352 DGI917352:DGJ917352 DQE917352:DQF917352 EAA917352:EAB917352 EJW917352:EJX917352 ETS917352:ETT917352 FDO917352:FDP917352 FNK917352:FNL917352 FXG917352:FXH917352 GHC917352:GHD917352 GQY917352:GQZ917352 HAU917352:HAV917352 HKQ917352:HKR917352 HUM917352:HUN917352 IEI917352:IEJ917352 IOE917352:IOF917352 IYA917352:IYB917352 JHW917352:JHX917352 JRS917352:JRT917352 KBO917352:KBP917352 KLK917352:KLL917352 KVG917352:KVH917352 LFC917352:LFD917352 LOY917352:LOZ917352 LYU917352:LYV917352 MIQ917352:MIR917352 MSM917352:MSN917352 NCI917352:NCJ917352 NME917352:NMF917352 NWA917352:NWB917352 OFW917352:OFX917352 OPS917352:OPT917352 OZO917352:OZP917352 PJK917352:PJL917352 PTG917352:PTH917352 QDC917352:QDD917352 QMY917352:QMZ917352 QWU917352:QWV917352 RGQ917352:RGR917352 RQM917352:RQN917352 SAI917352:SAJ917352 SKE917352:SKF917352 SUA917352:SUB917352 TDW917352:TDX917352 TNS917352:TNT917352 TXO917352:TXP917352 UHK917352:UHL917352 URG917352:URH917352 VBC917352:VBD917352 VKY917352:VKZ917352 VUU917352:VUV917352 WEQ917352:WER917352 WOM917352:WON917352 CA982888:CB982888 LW982888:LX982888 VS982888:VT982888 AFO982888:AFP982888 APK982888:APL982888 AZG982888:AZH982888 BJC982888:BJD982888 BSY982888:BSZ982888 CCU982888:CCV982888 CMQ982888:CMR982888 CWM982888:CWN982888 DGI982888:DGJ982888 DQE982888:DQF982888 EAA982888:EAB982888 EJW982888:EJX982888 ETS982888:ETT982888 FDO982888:FDP982888 FNK982888:FNL982888 FXG982888:FXH982888 GHC982888:GHD982888 GQY982888:GQZ982888 HAU982888:HAV982888 HKQ982888:HKR982888 HUM982888:HUN982888 IEI982888:IEJ982888 IOE982888:IOF982888 IYA982888:IYB982888 JHW982888:JHX982888 JRS982888:JRT982888 KBO982888:KBP982888 KLK982888:KLL982888 KVG982888:KVH982888 LFC982888:LFD982888 LOY982888:LOZ982888 LYU982888:LYV982888 MIQ982888:MIR982888 MSM982888:MSN982888 NCI982888:NCJ982888 NME982888:NMF982888 NWA982888:NWB982888 OFW982888:OFX982888 OPS982888:OPT982888 OZO982888:OZP982888 PJK982888:PJL982888 PTG982888:PTH982888 QDC982888:QDD982888 QMY982888:QMZ982888 QWU982888:QWV982888 RGQ982888:RGR982888 RQM982888:RQN982888 SAI982888:SAJ982888 SKE982888:SKF982888 SUA982888:SUB982888 TDW982888:TDX982888 WPD25 CJ25:CK25 MF25:MG25 WB25:WC25 AFX25:AFY25 APT25:APU25 AZP25:AZQ25 BJL25:BJM25 BTH25:BTI25 CDD25:CDE25 CMZ25:CNA25 CWV25:CWW25 DGR25:DGS25 DQN25:DQO25 EAJ25:EAK25 EKF25:EKG25 EUB25:EUC25 FDX25:FDY25 FNT25:FNU25 FXP25:FXQ25 GHL25:GHM25 GRH25:GRI25 HBD25:HBE25 HKZ25:HLA25 HUV25:HUW25 IER25:IES25 ION25:IOO25 IYJ25:IYK25 JIF25:JIG25 JSB25:JSC25 KBX25:KBY25 KLT25:KLU25 KVP25:KVQ25 LFL25:LFM25 LPH25:LPI25 LZD25:LZE25 MIZ25:MJA25 MSV25:MSW25 NCR25:NCS25 NMN25:NMO25 NWJ25:NWK25 OGF25:OGG25 OQB25:OQC25 OZX25:OZY25 PJT25:PJU25 PTP25:PTQ25 QDL25:QDM25 QNH25:QNI25 QXD25:QXE25 RGZ25:RHA25 RQV25:RQW25 SAR25:SAS25 SKN25:SKO25 SUJ25:SUK25 TEF25:TEG25 TOB25:TOC25 TXX25:TXY25 UHT25:UHU25 URP25:URQ25 VBL25:VBM25 VLH25:VLI25 VVD25:VVE25 WEZ25:WFA25 WOV25:WOW25 CR25 MN25 WJ25 AGF25 AQB25 AZX25 BJT25 BTP25 CDL25 CNH25 CXD25 DGZ25 DQV25 EAR25 EKN25 EUJ25 FEF25 FOB25 FXX25 GHT25 GRP25 HBL25 HLH25 HVD25 IEZ25 IOV25 IYR25 JIN25 JSJ25 KCF25 KMB25 KVX25 LFT25 LPP25 LZL25 MJH25 MTD25 NCZ25 NMV25 NWR25 OGN25 OQJ25 PAF25 PKB25 PTX25 QDT25 QNP25 QXL25 RHH25 RRD25 SAZ25 SKV25 SUR25 TEN25 TOJ25 TYF25 UIB25 URX25 NCZ58 NMV50 NMV52 NMV54 NMV56 NMV58 NWR50 NWR52 NWR54 NWR56 NWR58 OGN50 OGN52 OGN54 OGN56 OGN58 OQJ50 OQJ52 OQJ54 OQJ56 OQJ58 PAF50 PAF52 PAF54 PAF56 PAF58 PKB50 PKB52 PKB54 PKB56 PKB58 PTX50 PTX52 PTX54 PTX56 PTX58 QDT50 QDT52 QDT54 QDT56 QDT58 QNP50 QNP52 QNP54 QNP56 QNP58 QXL50 QXL52 QXL54 QXL56 QXL58 RHH50 RHH52 RHH54 RHH56 RHH58 RRD50 RRD52 RRD54 RRD56 RRD58 SAZ50 SAZ52 CJ46:CK46 MF46:MG46 WB46:WC46 AFX46:AFY46 APT46:APU46 AZP46:AZQ46 BJL46:BJM46 BTH46:BTI46 CDD46:CDE46 CMZ46:CNA46 CWV46:CWW46 DGR46:DGS46 DQN46:DQO46 EAJ46:EAK46 EKF46:EKG46 EUB46:EUC46 FDX46:FDY46 FNT46:FNU46 FXP46:FXQ46 GHL46:GHM46 GRH46:GRI46 HBD46:HBE46 HKZ46:HLA46 HUV46:HUW46 IER46:IES46 ION46:IOO46 IYJ46:IYK46 JIF46:JIG46 JSB46:JSC46 KBX46:KBY46 KLT46:KLU46 KVP46:KVQ46 LFL46:LFM46 LPH46:LPI46 LZD46:LZE46 MIZ46:MJA46 MSV46:MSW46 NCR46:NCS46 NMN46:NMO46 NWJ46:NWK46 OGF46:OGG46 OQB46:OQC46 OZX46:OZY46 PJT46:PJU46 PTP46:PTQ46 QDL46:QDM46 QNH46:QNI46 QXD46:QXE46 RGZ46:RHA46 RQV46:RQW46 SAR46:SAS46 SKN46:SKO46 SUJ46:SUK46 TEF46:TEG46 TOB46:TOC46 TXX46:TXY46 UHT46:UHU46 URP46:URQ46 VBL46:VBM46 VLH46:VLI46 VVD46:VVE46 WEZ46:WFA46 WOV46:WOW46 SAZ54 SAZ56 SAZ58 SKV50 SKV52 SKV54 SKV56 SKV58 SUR50 SUR52 SUR54 SUR56 SUR58 TEN50 TEN52 TEN54 TEN56 TEN58 TOJ50 TOJ52 TOJ54 TOJ56 TOJ58 TYF50 TYF52 TYF54 TYF56 TYF58 UIB50 UIB52 UIB54 UIB56 UIB58 URX50 URX52 URX54 URX56 URX58 VBT50 VBT52 VBT54 VBT56 VBT58 VLP50 VLP52 VLP54 VLP56 VLP58 VVL50 VVL52 VVL54 VVL56 VVL58 WFH50 WFH52 WFH54 WFH56 WFH58 WPD50 WPD52 WPD54 WPD56 WPD58 CJ48:CK48 MF48:MG48 WB48:WC48 AFX48:AFY48 APT48:APU48 AZP48:AZQ48 BJL48:BJM48 BTH48:BTI48 CDD48:CDE48 CMZ48:CNA48 CWV48:CWW48 DGR48:DGS48 DQN48:DQO48 EAJ48:EAK48 EKF48:EKG48 EUB48:EUC48 FDX48:FDY48 FNT48:FNU48 FXP48:FXQ48 GHL48:GHM48 GRH48:GRI48 HBD48:HBE48 HKZ48:HLA48 HUV48:HUW48 IER48:IES48 ION48:IOO48 IYJ48:IYK48 JIF48:JIG48 JSB48:JSC48 KBX48:KBY48 KLT48:KLU48 KVP48:KVQ48 LFL48:LFM48 LPH48:LPI48 LZD48:LZE48 MIZ48:MJA48 MSV48:MSW48 NCR48:NCS48 NMN48:NMO48 NWJ48:NWK48 OGF48:OGG48 OQB48:OQC48 OZX48:OZY48 PJT48:PJU48 PTP48:PTQ48 QDL48:QDM48 QNH48:QNI48 QXD48:QXE48 RGZ48:RHA48 RQV48:RQW48 SAR48:SAS48 SKN48:SKO48 SUJ48:SUK48 TEF48:TEG48 TOB48:TOC48 TXX48:TXY48 UHT48:UHU48 URP48:URQ48 VBL48:VBM48 VLH48:VLI48 VVD48:VVE48 WEZ48:WFA48 WOV48:WOW48 CR38 MN38 WJ38 AGF38 AQB38 AZX38 BJT38 BTP38 CDL38 CNH38 CXD38 DGZ38 DQV38 EAR38 EKN38 EUJ38 FEF38 FOB38 FXX38 GHT38 GRP38 HBL38 HLH38 HVD38 IEZ38 IOV38 IYR38 JIN38 JSJ38 KCF38 KMB38 KVX38 LFT38 LPP38 LZL38 MJH38 MTD38 NCZ38 NMV38 NWR38 OGN38 OQJ38 PAF38 PKB38 PTX38 QDT38 QNP38 QXL38 RHH38 RRD38 SAZ38 SKV38 SUR38 TEN38 TOJ38 TYF38 UIB38 URX38 VBT38 VLP38 VVL38 WFH38 WPD38 CR40 MN40 WJ40 AGF40 AQB40 AZX40 BJT40 BTP40 CDL40 CNH40 CXD40 DGZ40 DQV40 EAR40 EKN40 EUJ40 FEF40 FOB40 FXX40 GHT40 GRP40 HBL40 HLH40 HVD40 IEZ40 IOV40 IYR40 JIN40 JSJ40 KCF40 KMB40 KVX40 LFT40 LPP40 LZL40 MJH40 MTD40 NCZ40 NMV40 NWR40 OGN40 OQJ40 PAF40 PKB40 PTX40 QDT40 QNP40 QXL40 RHH40 RRD40 SAZ40 SKV40 SUR40 TEN40 TOJ40 TYF40 UIB40 URX40 VBT40 VLP40 VVL40 WFH40 WPD40 VBT44 CR42 MN42 WJ42 AGF42 AQB42 AZX42 BJT42 BTP42 CDL42 CNH42 CXD42 DGZ42 DQV42 EAR42 EKN42 EUJ42 FEF42 FOB42 FXX42 GHT42 GRP42 HBL42 HLH42 HVD42 IEZ42 IOV42 IYR42 JIN42 JSJ42 KCF42 KMB42 KVX42 LFT42 LPP42 LZL42 MJH42 MTD42 NCZ42 NMV42 NWR42 OGN42 OQJ42 PAF42 PKB42 PTX42 QDT42 QNP42 QXL42 RHH42 RRD42 SAZ42 SKV42 SUR42 TEN42 TOJ42 TYF42 UIB42 URX42 VBT42 VLP42 VVL42 WFH42 WPD42 VLP44 CR46 MN46 WJ46 AGF46 AQB46 AZX46 BJT46 BTP46 CDL46 CNH46 CXD46 DGZ46 DQV46 EAR46 EKN46 EUJ46 FEF46 FOB46 FXX46 GHT46 GRP46 HBL46 HLH46 HVD46 IEZ46 IOV46 IYR46 JIN46 JSJ46 KCF46 KMB46 KVX46 LFT46 LPP46 LZL46 MJH46 MTD46 NCZ46 NMV46 NWR46 OGN46 OQJ46 PAF46 PKB46 PTX46 QDT46 QNP46 QXL46 RHH46 RRD46 SAZ46 SKV46 SUR46 TEN46 TOJ46 TYF46 UIB46 URX46 VBT46 VLP46 VVL46 WFH46 WPD46 VVL44 CR48 MN48 WJ48 AGF48 AQB48 AZX48 BJT48 BTP48 CDL48 CNH48 CXD48 DGZ48 DQV48 EAR48 EKN48 EUJ48 FEF48 FOB48 FXX48 GHT48 GRP48 HBL48 HLH48 HVD48 IEZ48 IOV48 IYR48 JIN48 JSJ48 KCF48 KMB48 KVX48 LFT48 LPP48 LZL48 MJH48 MTD48 NCZ48 NMV48 NWR48 OGN48 OQJ48 PAF48 PKB48 PTX48 QDT48 QNP48 QXL48 RHH48 RRD48 SAZ48 SKV48 SUR48 TEN48 TOJ48 TYF48 UIB48 URX48 VBT48 VLP48 VVL48 WFH48 WPD48 WFH44 CJ40:CK40 MF40:MG40 WB40:WC40 AFX40:AFY40 APT40:APU40 AZP40:AZQ40 BJL40:BJM40 BTH40:BTI40 CDD40:CDE40 CMZ40:CNA40 CWV40:CWW40 DGR40:DGS40 DQN40:DQO40 EAJ40:EAK40 EKF40:EKG40 EUB40:EUC40 FDX40:FDY40 FNT40:FNU40 FXP40:FXQ40 GHL40:GHM40 GRH40:GRI40 HBD40:HBE40 HKZ40:HLA40 HUV40:HUW40 IER40:IES40 ION40:IOO40 IYJ40:IYK40 JIF40:JIG40 JSB40:JSC40 KBX40:KBY40 KLT40:KLU40 KVP40:KVQ40 LFL40:LFM40 LPH40:LPI40 LZD40:LZE40 MIZ40:MJA40 MSV40:MSW40 NCR40:NCS40 NMN40:NMO40 NWJ40:NWK40 OGF40:OGG40 OQB40:OQC40 OZX40:OZY40 PJT40:PJU40 PTP40:PTQ40 QDL40:QDM40 QNH40:QNI40 QXD40:QXE40 RGZ40:RHA40 RQV40:RQW40 SAR40:SAS40 SKN40:SKO40 SUJ40:SUK40 TEF40:TEG40 TOB40:TOC40 TXX40:TXY40 UHT40:UHU40 URP40:URQ40 VBL40:VBM40 VLH40:VLI40 VVD40:VVE40 WEZ40:WFA40 WOV40:WOW40 WPD44 CJ44:CK44 MF44:MG44 WB44:WC44 AFX44:AFY44 APT44:APU44 AZP44:AZQ44 BJL44:BJM44 BTH44:BTI44 CDD44:CDE44 CMZ44:CNA44 CWV44:CWW44 DGR44:DGS44 DQN44:DQO44 EAJ44:EAK44 EKF44:EKG44 EUB44:EUC44 FDX44:FDY44 FNT44:FNU44 FXP44:FXQ44 GHL44:GHM44 GRH44:GRI44 HBD44:HBE44 HKZ44:HLA44 HUV44:HUW44 IER44:IES44 ION44:IOO44 IYJ44:IYK44 JIF44:JIG44 JSB44:JSC44 KBX44:KBY44 KLT44:KLU44 KVP44:KVQ44 LFL44:LFM44 LPH44:LPI44 LZD44:LZE44 MIZ44:MJA44 MSV44:MSW44 NCR44:NCS44 NMN44:NMO44 NWJ44:NWK44 OGF44:OGG44 OQB44:OQC44 OZX44:OZY44 PJT44:PJU44 PTP44:PTQ44 QDL44:QDM44 QNH44:QNI44 QXD44:QXE44 RGZ44:RHA44 RQV44:RQW44 SAR44:SAS44 SKN44:SKO44 SUJ44:SUK44 TEF44:TEG44 TOB44:TOC44 TXX44:TXY44 UHT44:UHU44 URP44:URQ44 VBL44:VBM44 VLH44:VLI44 VVD44:VVE44 WEZ44:WFA44 WOV44:WOW44 CR44 MN44 WJ44 AGF44 AQB44 AZX44 BJT44 BTP44 CDL44 CNH44 CXD44 DGZ44 DQV44 EAR44 EKN44 EUJ44 FEF44 FOB44 FXX44 GHT44 GRP44 HBL44 HLH44 HVD44 IEZ44 IOV44 IYR44 JIN44 JSJ44 KCF44 KMB44 KVX44 LFT44 LPP44 LZL44 MJH44 MTD44 NCZ44 NMV44 NWR44 OGN44 OQJ44 PAF44 PKB44 PTX44 QDT44 QNP44 QXL44 RHH44 RRD44 SAZ44 SKV44 SUR44 TEN44 TOJ44 TYF44 UIB44 URX44 CJ38:CK38 MF38:MG38 WB38:WC38 AFX38:AFY38 APT38:APU38 AZP38:AZQ38 BJL38:BJM38 BTH38:BTI38 CDD38:CDE38 CMZ38:CNA38 CWV38:CWW38 DGR38:DGS38 DQN38:DQO38 EAJ38:EAK38 EKF38:EKG38 EUB38:EUC38 FDX38:FDY38 FNT38:FNU38 FXP38:FXQ38 GHL38:GHM38 GRH38:GRI38 HBD38:HBE38 HKZ38:HLA38 HUV38:HUW38 IER38:IES38 ION38:IOO38 IYJ38:IYK38 JIF38:JIG38 JSB38:JSC38 KBX38:KBY38 KLT38:KLU38 KVP38:KVQ38 LFL38:LFM38 LPH38:LPI38 LZD38:LZE38 MIZ38:MJA38 MSV38:MSW38 NCR38:NCS38 NMN38:NMO38 NWJ38:NWK38 OGF38:OGG38 OQB38:OQC38 OZX38:OZY38 PJT38:PJU38 PTP38:PTQ38 QDL38:QDM38 QNH38:QNI38 QXD38:QXE38 RGZ38:RHA38 RQV38:RQW38 SAR38:SAS38 SKN38:SKO38 SUJ38:SUK38 TEF38:TEG38 TOB38:TOC38 TXX38:TXY38 UHT38:UHU38 URP38:URQ38 VBL38:VBM38 VLH38:VLI38 VVD38:VVE38 WEZ38:WFA38 WOV38:WOW38 CJ42:CK42 MF42:MG42 WB42:WC42 AFX42:AFY42 APT42:APU42 AZP42:AZQ42 BJL42:BJM42 BTH42:BTI42 CDD42:CDE42 CMZ42:CNA42 CWV42:CWW42 DGR42:DGS42 DQN42:DQO42 EAJ42:EAK42 EKF42:EKG42 EUB42:EUC42 FDX42:FDY42 FNT42:FNU42 FXP42:FXQ42 GHL42:GHM42 GRH42:GRI42 HBD42:HBE42 HKZ42:HLA42 HUV42:HUW42 IER42:IES42 ION42:IOO42 IYJ42:IYK42 JIF42:JIG42 JSB42:JSC42 KBX42:KBY42 KLT42:KLU42 KVP42:KVQ42 LFL42:LFM42 LPH42:LPI42 LZD42:LZE42 MIZ42:MJA42 MSV42:MSW42 NCR42:NCS42 NMN42:NMO42 NWJ42:NWK42 OGF42:OGG42 OQB42:OQC42 OZX42:OZY42 PJT42:PJU42 PTP42:PTQ42 QDL42:QDM42 QNH42:QNI42 QXD42:QXE42 RGZ42:RHA42 RQV42:RQW42 SAR42:SAS42 SKN42:SKO42 SUJ42:SUK42 TEF42:TEG42 TOB42:TOC42 TXX42:TXY42 UHT42:UHU42 URP42:URQ42 VBL42:VBM42 VLH42:VLI42 VVD42:VVE42 WEZ42:WFA42 WOV42:WOW42 CJ50:CK50 CJ52:CK52 CJ54:CK54 CJ56:CK56 CJ58:CK58 MF50:MG50 MF52:MG52 MF54:MG54 MF56:MG56 MF58:MG58 WB50:WC50 WB52:WC52 WB54:WC54 WB56:WC56 WB58:WC58 AFX50:AFY50 AFX52:AFY52 AFX54:AFY54 AFX56:AFY56 AFX58:AFY58 APT50:APU50 APT52:APU52 APT54:APU54 APT56:APU56 APT58:APU58 AZP50:AZQ50 AZP52:AZQ52 AZP54:AZQ54 AZP56:AZQ56 AZP58:AZQ58 BJL50:BJM50 BJL52:BJM52 BJL54:BJM54 BJL56:BJM56 BJL58:BJM58 BTH50:BTI50 BTH52:BTI52 BTH54:BTI54 BTH56:BTI56 BTH58:BTI58 CDD50:CDE50 CDD52:CDE52 CDD54:CDE54 CDD56:CDE56 CDD58:CDE58 CMZ50:CNA50 CMZ52:CNA52 CMZ54:CNA54 CMZ56:CNA56 CMZ58:CNA58 CWV50:CWW50 CWV52:CWW52 CWV54:CWW54 CWV56:CWW56 CWV58:CWW58 DGR50:DGS50 DGR52:DGS52 DGR54:DGS54 DGR56:DGS56 DGR58:DGS58 DQN50:DQO50 DQN52:DQO52 DQN54:DQO54 DQN56:DQO56 DQN58:DQO58 EAJ50:EAK50 EAJ52:EAK52 EAJ54:EAK54 EAJ56:EAK56 EAJ58:EAK58 EKF50:EKG50 EKF52:EKG52 EKF54:EKG54 EKF56:EKG56 EKF58:EKG58 EUB50:EUC50 EUB52:EUC52 EUB54:EUC54 EUB56:EUC56 EUB58:EUC58 FDX50:FDY50 FDX52:FDY52 FDX54:FDY54 FDX56:FDY56 FDX58:FDY58 FNT50:FNU50 FNT52:FNU52 FNT54:FNU54 FNT56:FNU56 FNT58:FNU58 FXP50:FXQ50 FXP52:FXQ52 FXP54:FXQ54 FXP56:FXQ56 FXP58:FXQ58 GHL50:GHM50 GHL52:GHM52 GHL54:GHM54 GHL56:GHM56 GHL58:GHM58 GRH50:GRI50 GRH52:GRI52 GRH54:GRI54 GRH56:GRI56 GRH58:GRI58 HBD50:HBE50 HBD52:HBE52 HBD54:HBE54 HBD56:HBE56 HBD58:HBE58 HKZ50:HLA50 HKZ52:HLA52 HKZ54:HLA54 HKZ56:HLA56 HKZ58:HLA58 HUV50:HUW50 HUV52:HUW52 HUV54:HUW54 HUV56:HUW56 HUV58:HUW58 IER50:IES50 IER52:IES52 IER54:IES54 IER56:IES56 IER58:IES58 ION50:IOO50 ION52:IOO52 ION54:IOO54 ION56:IOO56 ION58:IOO58 IYJ50:IYK50 IYJ52:IYK52 IYJ54:IYK54 IYJ56:IYK56 IYJ58:IYK58 JIF50:JIG50 JIF52:JIG52 JIF54:JIG54 JIF56:JIG56 JIF58:JIG58 JSB50:JSC50 JSB52:JSC52 JSB54:JSC54 JSB56:JSC56 JSB58:JSC58 KBX50:KBY50 KBX52:KBY52 KBX54:KBY54 KBX56:KBY56 KBX58:KBY58 KLT50:KLU50 KLT52:KLU52 KLT54:KLU54 KLT56:KLU56 KLT58:KLU58 KVP50:KVQ50 KVP52:KVQ52 KVP54:KVQ54 KVP56:KVQ56 KVP58:KVQ58 LFL50:LFM50 LFL52:LFM52 LFL54:LFM54 LFL56:LFM56 LFL58:LFM58 LPH50:LPI50 LPH52:LPI52 LPH54:LPI54 LPH56:LPI56 LPH58:LPI58 LZD50:LZE50 LZD52:LZE52 LZD54:LZE54 LZD56:LZE56 LZD58:LZE58 MIZ50:MJA50 MIZ52:MJA52 MIZ54:MJA54 MIZ56:MJA56 MIZ58:MJA58 MSV50:MSW50 MSV52:MSW52 MSV54:MSW54 MSV56:MSW56 MSV58:MSW58 NCR50:NCS50 NCR52:NCS52 NCR54:NCS54 NCR56:NCS56 NCR58:NCS58 NMN50:NMO50 NMN52:NMO52 NMN54:NMO54 NMN56:NMO56 NMN58:NMO58 NWJ50:NWK50 NWJ52:NWK52 NWJ54:NWK54 NWJ56:NWK56 NWJ58:NWK58 OGF50:OGG50 OGF52:OGG52 OGF54:OGG54 OGF56:OGG56 OGF58:OGG58 OQB50:OQC50 OQB52:OQC52 OQB54:OQC54 OQB56:OQC56 OQB58:OQC58 OZX50:OZY50 OZX52:OZY52 OZX54:OZY54 OZX56:OZY56 OZX58:OZY58 PJT50:PJU50 PJT52:PJU52 PJT54:PJU54 PJT56:PJU56 PJT58:PJU58 PTP50:PTQ50 PTP52:PTQ52 PTP54:PTQ54 PTP56:PTQ56 PTP58:PTQ58 QDL50:QDM50 QDL52:QDM52 QDL54:QDM54 QDL56:QDM56 QDL58:QDM58 QNH50:QNI50 QNH52:QNI52 QNH54:QNI54 QNH56:QNI56 QNH58:QNI58 QXD50:QXE50 QXD52:QXE52 QXD54:QXE54 QXD56:QXE56 QXD58:QXE58 RGZ50:RHA50 RGZ52:RHA52 RGZ54:RHA54 RGZ56:RHA56 RGZ58:RHA58 RQV50:RQW50 RQV52:RQW52 RQV54:RQW54 RQV56:RQW56 RQV58:RQW58 SAR50:SAS50 SAR52:SAS52 SAR54:SAS54 SAR56:SAS56 SAR58:SAS58 SKN50:SKO50 SKN52:SKO52 SKN54:SKO54 SKN56:SKO56 SKN58:SKO58 SUJ50:SUK50 SUJ52:SUK52 SUJ54:SUK54 SUJ56:SUK56 SUJ58:SUK58 TEF50:TEG50 TEF52:TEG52 TEF54:TEG54 TEF56:TEG56 TEF58:TEG58 TOB50:TOC50 TOB52:TOC52 TOB54:TOC54 TOB56:TOC56 TOB58:TOC58 TXX50:TXY50 TXX52:TXY52 TXX54:TXY54 TXX56:TXY56 TXX58:TXY58 UHT50:UHU50 UHT52:UHU52 UHT54:UHU54 UHT56:UHU56 UHT58:UHU58 URP50:URQ50 URP52:URQ52 URP54:URQ54 URP56:URQ56 URP58:URQ58 VBL50:VBM50 VBL52:VBM52 VBL54:VBM54 VBL56:VBM56 VBL58:VBM58 VLH50:VLI50 VLH52:VLI52 VLH54:VLI54 VLH56:VLI56 VLH58:VLI58 VVD50:VVE50 VVD52:VVE52 VVD54:VVE54 VVD56:VVE56 VVD58:VVE58 WEZ50:WFA50 WEZ52:WFA52 WEZ54:WFA54 WEZ56:WFA56 WEZ58:WFA58 WOV50:WOW50 WOV52:WOW52 WOV54:WOW54 WOV56:WOW56 WOV58:WOW58 CR50 CR52 CR54 CR56 CR58 MN50 MN52 MN54 MN56 MN58 WJ50 WJ52 WJ54 WJ56 WJ58 AGF50 AGF52 AGF54 AGF56 AGF58 AQB50 AQB52 AQB54 AQB56 AQB58 AZX50 AZX52 AZX54 AZX56 AZX58 BJT50 BJT52 BJT54 BJT56 BJT58 BTP50 BTP52 BTP54 BTP56 BTP58 CDL50 CDL52 CDL54 CDL56 CDL58 CNH50 CNH52 CNH54 CNH56 CNH58 CXD50 CXD52 CXD54 CXD56 CXD58 DGZ50 DGZ52 DGZ54 DGZ56 DGZ58 DQV50 DQV52 DQV54 DQV56 DQV58 EAR50 EAR52 EAR54 EAR56 EAR58 EKN50 EKN52 EKN54 EKN56 EKN58 EUJ50 EUJ52 EUJ54 EUJ56 EUJ58 FEF50 FEF52 FEF54 FEF56 FEF58 FOB50 FOB52 FOB54 FOB56 FOB58 FXX50 FXX52 FXX54 FXX56 FXX58 GHT50 GHT52 GHT54 GHT56 GHT58 GRP50 GRP52 GRP54 GRP56 GRP58 HBL50 HBL52 HBL54 HBL56 HBL58 HLH50 HLH52 HLH54 HLH56 HLH58 HVD50 HVD52 HVD54 HVD56 HVD58 IEZ50 IEZ52 IEZ54 IEZ56 IEZ58 IOV50 IOV52 IOV54 IOV56 IOV58 IYR50 IYR52 IYR54 IYR56 IYR58 JIN50 JIN52 JIN54 JIN56 JIN58 JSJ50 JSJ52 JSJ54 JSJ56 JSJ58 KCF50 KCF52 KCF54 KCF56 KCF58 KMB50 KMB52 KMB54 KMB56 KMB58 KVX50 KVX52 KVX54 KVX56 KVX58 LFT50 LFT52 LFT54 LFT56 LFT58 LPP50 LPP52 LPP54 LPP56 LPP58 LZL50 LZL52 LZL54 LZL56 LZL58 MJH50 MJH52 MJH54 MJH56 MJH58 MTD50 MTD52 MTD54 MTD56 MTD58 NCZ50 NCZ52 NCZ54 NCZ56 CJ60:CK60 MF60:MG60 WB60:WC60 AFX60:AFY60 APT60:APU60 AZP60:AZQ60 BJL60:BJM60 BTH60:BTI60 CDD60:CDE60 CMZ60:CNA60 CWV60:CWW60 DGR60:DGS60 DQN60:DQO60 EAJ60:EAK60 EKF60:EKG60 EUB60:EUC60 FDX60:FDY60 FNT60:FNU60 FXP60:FXQ60 GHL60:GHM60 GRH60:GRI60 HBD60:HBE60 HKZ60:HLA60 HUV60:HUW60 IER60:IES60 ION60:IOO60 IYJ60:IYK60 JIF60:JIG60 JSB60:JSC60 KBX60:KBY60 KLT60:KLU60 KVP60:KVQ60 LFL60:LFM60 LPH60:LPI60 LZD60:LZE60 MIZ60:MJA60 MSV60:MSW60 NCR60:NCS60 NMN60:NMO60 NWJ60:NWK60 OGF60:OGG60 OQB60:OQC60 OZX60:OZY60 PJT60:PJU60 PTP60:PTQ60 QDL60:QDM60 QNH60:QNI60 QXD60:QXE60 RGZ60:RHA60 RQV60:RQW60 SAR60:SAS60 SKN60:SKO60 SUJ60:SUK60 TEF60:TEG60 TOB60:TOC60 TXX60:TXY60 UHT60:UHU60 URP60:URQ60 VBL60:VBM60 VLH60:VLI60 VVD60:VVE60 WEZ60:WFA60 WOV60:WOW60 CR60 MN60 WJ60 AGF60 AQB60 AZX60 BJT60 BTP60 CDL60 CNH60 CXD60 DGZ60 DQV60 EAR60 EKN60 EUJ60 FEF60 FOB60 FXX60 GHT60 GRP60 HBL60 HLH60 HVD60 IEZ60 IOV60 IYR60 JIN60 JSJ60 KCF60 KMB60 KVX60 LFT60 LPP60 LZL60 MJH60 MTD60 NCZ60 NMV60 NWR60 OGN60 OQJ60 PAF60 PKB60 PTX60 QDT60 QNP60 QXL60 RHH60 RRD60 SAZ60 SKV60 SUR60 TEN60 TOJ60 TYF60 UIB60 URX60 VBT60 VLP60 VVL60 WFH60 WPD60</xm:sqref>
        </x14:dataValidation>
        <x14:dataValidation type="textLength" allowBlank="1" showInputMessage="1" showErrorMessage="1" xr:uid="{6983FD2B-F189-4561-B8EF-94791E9A12EB}">
          <x14:formula1>
            <xm:f>6</xm:f>
          </x14:formula1>
          <x14:formula2>
            <xm:f>6</xm:f>
          </x14:formula2>
          <xm:sqref>AP65380 CL65380 MH65380 WD65380 AFZ65380 APV65380 AZR65380 BJN65380 BTJ65380 CDF65380 CNB65380 CWX65380 DGT65380 DQP65380 EAL65380 EKH65380 EUD65380 FDZ65380 FNV65380 FXR65380 GHN65380 GRJ65380 HBF65380 HLB65380 HUX65380 IET65380 IOP65380 IYL65380 JIH65380 JSD65380 KBZ65380 KLV65380 KVR65380 LFN65380 LPJ65380 LZF65380 MJB65380 MSX65380 NCT65380 NMP65380 NWL65380 OGH65380 OQD65380 OZZ65380 PJV65380 PTR65380 QDN65380 QNJ65380 QXF65380 RHB65380 RQX65380 SAT65380 SKP65380 SUL65380 TEH65380 TOD65380 TXZ65380 UHV65380 URR65380 VBN65380 VLJ65380 VVF65380 WFB65380 WOX65380 AP130916 CL130916 MH130916 WD130916 AFZ130916 APV130916 AZR130916 BJN130916 BTJ130916 CDF130916 CNB130916 CWX130916 DGT130916 DQP130916 EAL130916 EKH130916 EUD130916 FDZ130916 FNV130916 FXR130916 GHN130916 GRJ130916 HBF130916 HLB130916 HUX130916 IET130916 IOP130916 IYL130916 JIH130916 JSD130916 KBZ130916 KLV130916 KVR130916 LFN130916 LPJ130916 LZF130916 MJB130916 MSX130916 NCT130916 NMP130916 NWL130916 OGH130916 OQD130916 OZZ130916 PJV130916 PTR130916 QDN130916 QNJ130916 QXF130916 RHB130916 RQX130916 SAT130916 SKP130916 SUL130916 TEH130916 TOD130916 TXZ130916 UHV130916 URR130916 VBN130916 VLJ130916 VVF130916 WFB130916 WOX130916 AP196452 CL196452 MH196452 WD196452 AFZ196452 APV196452 AZR196452 BJN196452 BTJ196452 CDF196452 CNB196452 CWX196452 DGT196452 DQP196452 EAL196452 EKH196452 EUD196452 FDZ196452 FNV196452 FXR196452 GHN196452 GRJ196452 HBF196452 HLB196452 HUX196452 IET196452 IOP196452 IYL196452 JIH196452 JSD196452 KBZ196452 KLV196452 KVR196452 LFN196452 LPJ196452 LZF196452 MJB196452 MSX196452 NCT196452 NMP196452 NWL196452 OGH196452 OQD196452 OZZ196452 PJV196452 PTR196452 QDN196452 QNJ196452 QXF196452 RHB196452 RQX196452 SAT196452 SKP196452 SUL196452 TEH196452 TOD196452 TXZ196452 UHV196452 URR196452 VBN196452 VLJ196452 VVF196452 WFB196452 WOX196452 AP261988 CL261988 MH261988 WD261988 AFZ261988 APV261988 AZR261988 BJN261988 BTJ261988 CDF261988 CNB261988 CWX261988 DGT261988 DQP261988 EAL261988 EKH261988 EUD261988 FDZ261988 FNV261988 FXR261988 GHN261988 GRJ261988 HBF261988 HLB261988 HUX261988 IET261988 IOP261988 IYL261988 JIH261988 JSD261988 KBZ261988 KLV261988 KVR261988 LFN261988 LPJ261988 LZF261988 MJB261988 MSX261988 NCT261988 NMP261988 NWL261988 OGH261988 OQD261988 OZZ261988 PJV261988 PTR261988 QDN261988 QNJ261988 QXF261988 RHB261988 RQX261988 SAT261988 SKP261988 SUL261988 TEH261988 TOD261988 TXZ261988 UHV261988 URR261988 VBN261988 VLJ261988 VVF261988 WFB261988 WOX261988 AP327524 CL327524 MH327524 WD327524 AFZ327524 APV327524 AZR327524 BJN327524 BTJ327524 CDF327524 CNB327524 CWX327524 DGT327524 DQP327524 EAL327524 EKH327524 EUD327524 FDZ327524 FNV327524 FXR327524 GHN327524 GRJ327524 HBF327524 HLB327524 HUX327524 IET327524 IOP327524 IYL327524 JIH327524 JSD327524 KBZ327524 KLV327524 KVR327524 LFN327524 LPJ327524 LZF327524 MJB327524 MSX327524 NCT327524 NMP327524 NWL327524 OGH327524 OQD327524 OZZ327524 PJV327524 PTR327524 QDN327524 QNJ327524 QXF327524 RHB327524 RQX327524 SAT327524 SKP327524 SUL327524 TEH327524 TOD327524 TXZ327524 UHV327524 URR327524 VBN327524 VLJ327524 VVF327524 WFB327524 WOX327524 AP393060 CL393060 MH393060 WD393060 AFZ393060 APV393060 AZR393060 BJN393060 BTJ393060 CDF393060 CNB393060 CWX393060 DGT393060 DQP393060 EAL393060 EKH393060 EUD393060 FDZ393060 FNV393060 FXR393060 GHN393060 GRJ393060 HBF393060 HLB393060 HUX393060 IET393060 IOP393060 IYL393060 JIH393060 JSD393060 KBZ393060 KLV393060 KVR393060 LFN393060 LPJ393060 LZF393060 MJB393060 MSX393060 NCT393060 NMP393060 NWL393060 OGH393060 OQD393060 OZZ393060 PJV393060 PTR393060 QDN393060 QNJ393060 QXF393060 RHB393060 RQX393060 SAT393060 SKP393060 SUL393060 TEH393060 TOD393060 TXZ393060 UHV393060 URR393060 VBN393060 VLJ393060 VVF393060 WFB393060 WOX393060 AP458596 CL458596 MH458596 WD458596 AFZ458596 APV458596 AZR458596 BJN458596 BTJ458596 CDF458596 CNB458596 CWX458596 DGT458596 DQP458596 EAL458596 EKH458596 EUD458596 FDZ458596 FNV458596 FXR458596 GHN458596 GRJ458596 HBF458596 HLB458596 HUX458596 IET458596 IOP458596 IYL458596 JIH458596 JSD458596 KBZ458596 KLV458596 KVR458596 LFN458596 LPJ458596 LZF458596 MJB458596 MSX458596 NCT458596 NMP458596 NWL458596 OGH458596 OQD458596 OZZ458596 PJV458596 PTR458596 QDN458596 QNJ458596 QXF458596 RHB458596 RQX458596 SAT458596 SKP458596 SUL458596 TEH458596 TOD458596 TXZ458596 UHV458596 URR458596 VBN458596 VLJ458596 VVF458596 WFB458596 WOX458596 AP524132 CL524132 MH524132 WD524132 AFZ524132 APV524132 AZR524132 BJN524132 BTJ524132 CDF524132 CNB524132 CWX524132 DGT524132 DQP524132 EAL524132 EKH524132 EUD524132 FDZ524132 FNV524132 FXR524132 GHN524132 GRJ524132 HBF524132 HLB524132 HUX524132 IET524132 IOP524132 IYL524132 JIH524132 JSD524132 KBZ524132 KLV524132 KVR524132 LFN524132 LPJ524132 LZF524132 MJB524132 MSX524132 NCT524132 NMP524132 NWL524132 OGH524132 OQD524132 OZZ524132 PJV524132 PTR524132 QDN524132 QNJ524132 QXF524132 RHB524132 RQX524132 SAT524132 SKP524132 SUL524132 TEH524132 TOD524132 TXZ524132 UHV524132 URR524132 VBN524132 VLJ524132 VVF524132 WFB524132 WOX524132 AP589668 CL589668 MH589668 WD589668 AFZ589668 APV589668 AZR589668 BJN589668 BTJ589668 CDF589668 CNB589668 CWX589668 DGT589668 DQP589668 EAL589668 EKH589668 EUD589668 FDZ589668 FNV589668 FXR589668 GHN589668 GRJ589668 HBF589668 HLB589668 HUX589668 IET589668 IOP589668 IYL589668 JIH589668 JSD589668 KBZ589668 KLV589668 KVR589668 LFN589668 LPJ589668 LZF589668 MJB589668 MSX589668 NCT589668 NMP589668 NWL589668 OGH589668 OQD589668 OZZ589668 PJV589668 PTR589668 QDN589668 QNJ589668 QXF589668 RHB589668 RQX589668 SAT589668 SKP589668 SUL589668 TEH589668 TOD589668 TXZ589668 UHV589668 URR589668 VBN589668 VLJ589668 VVF589668 WFB589668 WOX589668 AP655204 CL655204 MH655204 WD655204 AFZ655204 APV655204 AZR655204 BJN655204 BTJ655204 CDF655204 CNB655204 CWX655204 DGT655204 DQP655204 EAL655204 EKH655204 EUD655204 FDZ655204 FNV655204 FXR655204 GHN655204 GRJ655204 HBF655204 HLB655204 HUX655204 IET655204 IOP655204 IYL655204 JIH655204 JSD655204 KBZ655204 KLV655204 KVR655204 LFN655204 LPJ655204 LZF655204 MJB655204 MSX655204 NCT655204 NMP655204 NWL655204 OGH655204 OQD655204 OZZ655204 PJV655204 PTR655204 QDN655204 QNJ655204 QXF655204 RHB655204 RQX655204 SAT655204 SKP655204 SUL655204 TEH655204 TOD655204 TXZ655204 UHV655204 URR655204 VBN655204 VLJ655204 VVF655204 WFB655204 WOX655204 AP720740 CL720740 MH720740 WD720740 AFZ720740 APV720740 AZR720740 BJN720740 BTJ720740 CDF720740 CNB720740 CWX720740 DGT720740 DQP720740 EAL720740 EKH720740 EUD720740 FDZ720740 FNV720740 FXR720740 GHN720740 GRJ720740 HBF720740 HLB720740 HUX720740 IET720740 IOP720740 IYL720740 JIH720740 JSD720740 KBZ720740 KLV720740 KVR720740 LFN720740 LPJ720740 LZF720740 MJB720740 MSX720740 NCT720740 NMP720740 NWL720740 OGH720740 OQD720740 OZZ720740 PJV720740 PTR720740 QDN720740 QNJ720740 QXF720740 RHB720740 RQX720740 SAT720740 SKP720740 SUL720740 TEH720740 TOD720740 TXZ720740 UHV720740 URR720740 VBN720740 VLJ720740 VVF720740 WFB720740 WOX720740 AP786276 CL786276 MH786276 WD786276 AFZ786276 APV786276 AZR786276 BJN786276 BTJ786276 CDF786276 CNB786276 CWX786276 DGT786276 DQP786276 EAL786276 EKH786276 EUD786276 FDZ786276 FNV786276 FXR786276 GHN786276 GRJ786276 HBF786276 HLB786276 HUX786276 IET786276 IOP786276 IYL786276 JIH786276 JSD786276 KBZ786276 KLV786276 KVR786276 LFN786276 LPJ786276 LZF786276 MJB786276 MSX786276 NCT786276 NMP786276 NWL786276 OGH786276 OQD786276 OZZ786276 PJV786276 PTR786276 QDN786276 QNJ786276 QXF786276 RHB786276 RQX786276 SAT786276 SKP786276 SUL786276 TEH786276 TOD786276 TXZ786276 UHV786276 URR786276 VBN786276 VLJ786276 VVF786276 WFB786276 WOX786276 AP851812 CL851812 MH851812 WD851812 AFZ851812 APV851812 AZR851812 BJN851812 BTJ851812 CDF851812 CNB851812 CWX851812 DGT851812 DQP851812 EAL851812 EKH851812 EUD851812 FDZ851812 FNV851812 FXR851812 GHN851812 GRJ851812 HBF851812 HLB851812 HUX851812 IET851812 IOP851812 IYL851812 JIH851812 JSD851812 KBZ851812 KLV851812 KVR851812 LFN851812 LPJ851812 LZF851812 MJB851812 MSX851812 NCT851812 NMP851812 NWL851812 OGH851812 OQD851812 OZZ851812 PJV851812 PTR851812 QDN851812 QNJ851812 QXF851812 RHB851812 RQX851812 SAT851812 SKP851812 SUL851812 TEH851812 TOD851812 TXZ851812 UHV851812 URR851812 VBN851812 VLJ851812 VVF851812 WFB851812 WOX851812 AP917348 CL917348 MH917348 WD917348 AFZ917348 APV917348 AZR917348 BJN917348 BTJ917348 CDF917348 CNB917348 CWX917348 DGT917348 DQP917348 EAL917348 EKH917348 EUD917348 FDZ917348 FNV917348 FXR917348 GHN917348 GRJ917348 HBF917348 HLB917348 HUX917348 IET917348 IOP917348 IYL917348 JIH917348 JSD917348 KBZ917348 KLV917348 KVR917348 LFN917348 LPJ917348 LZF917348 MJB917348 MSX917348 NCT917348 NMP917348 NWL917348 OGH917348 OQD917348 OZZ917348 PJV917348 PTR917348 QDN917348 QNJ917348 QXF917348 RHB917348 RQX917348 SAT917348 SKP917348 SUL917348 TEH917348 TOD917348 TXZ917348 UHV917348 URR917348 VBN917348 VLJ917348 VVF917348 WFB917348 WOX917348 AP982884 CL982884 MH982884 WD982884 AFZ982884 APV982884 AZR982884 BJN982884 BTJ982884 CDF982884 CNB982884 CWX982884 DGT982884 DQP982884 EAL982884 EKH982884 EUD982884 FDZ982884 FNV982884 FXR982884 GHN982884 GRJ982884 HBF982884 HLB982884 HUX982884 IET982884 IOP982884 IYL982884 JIH982884 JSD982884 KBZ982884 KLV982884 KVR982884 LFN982884 LPJ982884 LZF982884 MJB982884 MSX982884 NCT982884 NMP982884 NWL982884 OGH982884 OQD982884 OZZ982884 PJV982884 PTR982884 QDN982884 QNJ982884 QXF982884 RHB982884 RQX982884 SAT982884 SKP982884 SUL982884 TEH982884 TOD982884 TXZ982884 UHV982884 URR982884 VBN982884 VLJ982884 VVF982884 WFB982884 WOX982884 RHE982898 CU19 MQ19 WM19 AGI19 AQE19 BAA19 BJW19 BTS19 CDO19 CNK19 CXG19 DHC19 DQY19 EAU19 EKQ19 EUM19 FEI19 FOE19 FYA19 GHW19 GRS19 HBO19 HLK19 HVG19 IFC19 IOY19 IYU19 JIQ19 JSM19 KCI19 KME19 KWA19 LFW19 LPS19 LZO19 MJK19 MTG19 NDC19 NMY19 NWU19 OGQ19 OQM19 PAI19 PKE19 PUA19 QDW19 QNS19 QXO19 RHK19 RRG19 SBC19 SKY19 SUU19 TEQ19 TOM19 TYI19 UIE19 USA19 VBW19 VLS19 VVO19 WFK19 WPG19 AP65382 CL65382 MH65382 WD65382 AFZ65382 APV65382 AZR65382 BJN65382 BTJ65382 CDF65382 CNB65382 CWX65382 DGT65382 DQP65382 EAL65382 EKH65382 EUD65382 FDZ65382 FNV65382 FXR65382 GHN65382 GRJ65382 HBF65382 HLB65382 HUX65382 IET65382 IOP65382 IYL65382 JIH65382 JSD65382 KBZ65382 KLV65382 KVR65382 LFN65382 LPJ65382 LZF65382 MJB65382 MSX65382 NCT65382 NMP65382 NWL65382 OGH65382 OQD65382 OZZ65382 PJV65382 PTR65382 QDN65382 QNJ65382 QXF65382 RHB65382 RQX65382 SAT65382 SKP65382 SUL65382 TEH65382 TOD65382 TXZ65382 UHV65382 URR65382 VBN65382 VLJ65382 VVF65382 WFB65382 WOX65382 AP130918 CL130918 MH130918 WD130918 AFZ130918 APV130918 AZR130918 BJN130918 BTJ130918 CDF130918 CNB130918 CWX130918 DGT130918 DQP130918 EAL130918 EKH130918 EUD130918 FDZ130918 FNV130918 FXR130918 GHN130918 GRJ130918 HBF130918 HLB130918 HUX130918 IET130918 IOP130918 IYL130918 JIH130918 JSD130918 KBZ130918 KLV130918 KVR130918 LFN130918 LPJ130918 LZF130918 MJB130918 MSX130918 NCT130918 NMP130918 NWL130918 OGH130918 OQD130918 OZZ130918 PJV130918 PTR130918 QDN130918 QNJ130918 QXF130918 RHB130918 RQX130918 SAT130918 SKP130918 SUL130918 TEH130918 TOD130918 TXZ130918 UHV130918 URR130918 VBN130918 VLJ130918 VVF130918 WFB130918 WOX130918 AP196454 CL196454 MH196454 WD196454 AFZ196454 APV196454 AZR196454 BJN196454 BTJ196454 CDF196454 CNB196454 CWX196454 DGT196454 DQP196454 EAL196454 EKH196454 EUD196454 FDZ196454 FNV196454 FXR196454 GHN196454 GRJ196454 HBF196454 HLB196454 HUX196454 IET196454 IOP196454 IYL196454 JIH196454 JSD196454 KBZ196454 KLV196454 KVR196454 LFN196454 LPJ196454 LZF196454 MJB196454 MSX196454 NCT196454 NMP196454 NWL196454 OGH196454 OQD196454 OZZ196454 PJV196454 PTR196454 QDN196454 QNJ196454 QXF196454 RHB196454 RQX196454 SAT196454 SKP196454 SUL196454 TEH196454 TOD196454 TXZ196454 UHV196454 URR196454 VBN196454 VLJ196454 VVF196454 WFB196454 WOX196454 AP261990 CL261990 MH261990 WD261990 AFZ261990 APV261990 AZR261990 BJN261990 BTJ261990 CDF261990 CNB261990 CWX261990 DGT261990 DQP261990 EAL261990 EKH261990 EUD261990 FDZ261990 FNV261990 FXR261990 GHN261990 GRJ261990 HBF261990 HLB261990 HUX261990 IET261990 IOP261990 IYL261990 JIH261990 JSD261990 KBZ261990 KLV261990 KVR261990 LFN261990 LPJ261990 LZF261990 MJB261990 MSX261990 NCT261990 NMP261990 NWL261990 OGH261990 OQD261990 OZZ261990 PJV261990 PTR261990 QDN261990 QNJ261990 QXF261990 RHB261990 RQX261990 SAT261990 SKP261990 SUL261990 TEH261990 TOD261990 TXZ261990 UHV261990 URR261990 VBN261990 VLJ261990 VVF261990 WFB261990 WOX261990 AP327526 CL327526 MH327526 WD327526 AFZ327526 APV327526 AZR327526 BJN327526 BTJ327526 CDF327526 CNB327526 CWX327526 DGT327526 DQP327526 EAL327526 EKH327526 EUD327526 FDZ327526 FNV327526 FXR327526 GHN327526 GRJ327526 HBF327526 HLB327526 HUX327526 IET327526 IOP327526 IYL327526 JIH327526 JSD327526 KBZ327526 KLV327526 KVR327526 LFN327526 LPJ327526 LZF327526 MJB327526 MSX327526 NCT327526 NMP327526 NWL327526 OGH327526 OQD327526 OZZ327526 PJV327526 PTR327526 QDN327526 QNJ327526 QXF327526 RHB327526 RQX327526 SAT327526 SKP327526 SUL327526 TEH327526 TOD327526 TXZ327526 UHV327526 URR327526 VBN327526 VLJ327526 VVF327526 WFB327526 WOX327526 AP393062 CL393062 MH393062 WD393062 AFZ393062 APV393062 AZR393062 BJN393062 BTJ393062 CDF393062 CNB393062 CWX393062 DGT393062 DQP393062 EAL393062 EKH393062 EUD393062 FDZ393062 FNV393062 FXR393062 GHN393062 GRJ393062 HBF393062 HLB393062 HUX393062 IET393062 IOP393062 IYL393062 JIH393062 JSD393062 KBZ393062 KLV393062 KVR393062 LFN393062 LPJ393062 LZF393062 MJB393062 MSX393062 NCT393062 NMP393062 NWL393062 OGH393062 OQD393062 OZZ393062 PJV393062 PTR393062 QDN393062 QNJ393062 QXF393062 RHB393062 RQX393062 SAT393062 SKP393062 SUL393062 TEH393062 TOD393062 TXZ393062 UHV393062 URR393062 VBN393062 VLJ393062 VVF393062 WFB393062 WOX393062 AP458598 CL458598 MH458598 WD458598 AFZ458598 APV458598 AZR458598 BJN458598 BTJ458598 CDF458598 CNB458598 CWX458598 DGT458598 DQP458598 EAL458598 EKH458598 EUD458598 FDZ458598 FNV458598 FXR458598 GHN458598 GRJ458598 HBF458598 HLB458598 HUX458598 IET458598 IOP458598 IYL458598 JIH458598 JSD458598 KBZ458598 KLV458598 KVR458598 LFN458598 LPJ458598 LZF458598 MJB458598 MSX458598 NCT458598 NMP458598 NWL458598 OGH458598 OQD458598 OZZ458598 PJV458598 PTR458598 QDN458598 QNJ458598 QXF458598 RHB458598 RQX458598 SAT458598 SKP458598 SUL458598 TEH458598 TOD458598 TXZ458598 UHV458598 URR458598 VBN458598 VLJ458598 VVF458598 WFB458598 WOX458598 AP524134 CL524134 MH524134 WD524134 AFZ524134 APV524134 AZR524134 BJN524134 BTJ524134 CDF524134 CNB524134 CWX524134 DGT524134 DQP524134 EAL524134 EKH524134 EUD524134 FDZ524134 FNV524134 FXR524134 GHN524134 GRJ524134 HBF524134 HLB524134 HUX524134 IET524134 IOP524134 IYL524134 JIH524134 JSD524134 KBZ524134 KLV524134 KVR524134 LFN524134 LPJ524134 LZF524134 MJB524134 MSX524134 NCT524134 NMP524134 NWL524134 OGH524134 OQD524134 OZZ524134 PJV524134 PTR524134 QDN524134 QNJ524134 QXF524134 RHB524134 RQX524134 SAT524134 SKP524134 SUL524134 TEH524134 TOD524134 TXZ524134 UHV524134 URR524134 VBN524134 VLJ524134 VVF524134 WFB524134 WOX524134 AP589670 CL589670 MH589670 WD589670 AFZ589670 APV589670 AZR589670 BJN589670 BTJ589670 CDF589670 CNB589670 CWX589670 DGT589670 DQP589670 EAL589670 EKH589670 EUD589670 FDZ589670 FNV589670 FXR589670 GHN589670 GRJ589670 HBF589670 HLB589670 HUX589670 IET589670 IOP589670 IYL589670 JIH589670 JSD589670 KBZ589670 KLV589670 KVR589670 LFN589670 LPJ589670 LZF589670 MJB589670 MSX589670 NCT589670 NMP589670 NWL589670 OGH589670 OQD589670 OZZ589670 PJV589670 PTR589670 QDN589670 QNJ589670 QXF589670 RHB589670 RQX589670 SAT589670 SKP589670 SUL589670 TEH589670 TOD589670 TXZ589670 UHV589670 URR589670 VBN589670 VLJ589670 VVF589670 WFB589670 WOX589670 AP655206 CL655206 MH655206 WD655206 AFZ655206 APV655206 AZR655206 BJN655206 BTJ655206 CDF655206 CNB655206 CWX655206 DGT655206 DQP655206 EAL655206 EKH655206 EUD655206 FDZ655206 FNV655206 FXR655206 GHN655206 GRJ655206 HBF655206 HLB655206 HUX655206 IET655206 IOP655206 IYL655206 JIH655206 JSD655206 KBZ655206 KLV655206 KVR655206 LFN655206 LPJ655206 LZF655206 MJB655206 MSX655206 NCT655206 NMP655206 NWL655206 OGH655206 OQD655206 OZZ655206 PJV655206 PTR655206 QDN655206 QNJ655206 QXF655206 RHB655206 RQX655206 SAT655206 SKP655206 SUL655206 TEH655206 TOD655206 TXZ655206 UHV655206 URR655206 VBN655206 VLJ655206 VVF655206 WFB655206 WOX655206 AP720742 CL720742 MH720742 WD720742 AFZ720742 APV720742 AZR720742 BJN720742 BTJ720742 CDF720742 CNB720742 CWX720742 DGT720742 DQP720742 EAL720742 EKH720742 EUD720742 FDZ720742 FNV720742 FXR720742 GHN720742 GRJ720742 HBF720742 HLB720742 HUX720742 IET720742 IOP720742 IYL720742 JIH720742 JSD720742 KBZ720742 KLV720742 KVR720742 LFN720742 LPJ720742 LZF720742 MJB720742 MSX720742 NCT720742 NMP720742 NWL720742 OGH720742 OQD720742 OZZ720742 PJV720742 PTR720742 QDN720742 QNJ720742 QXF720742 RHB720742 RQX720742 SAT720742 SKP720742 SUL720742 TEH720742 TOD720742 TXZ720742 UHV720742 URR720742 VBN720742 VLJ720742 VVF720742 WFB720742 WOX720742 AP786278 CL786278 MH786278 WD786278 AFZ786278 APV786278 AZR786278 BJN786278 BTJ786278 CDF786278 CNB786278 CWX786278 DGT786278 DQP786278 EAL786278 EKH786278 EUD786278 FDZ786278 FNV786278 FXR786278 GHN786278 GRJ786278 HBF786278 HLB786278 HUX786278 IET786278 IOP786278 IYL786278 JIH786278 JSD786278 KBZ786278 KLV786278 KVR786278 LFN786278 LPJ786278 LZF786278 MJB786278 MSX786278 NCT786278 NMP786278 NWL786278 OGH786278 OQD786278 OZZ786278 PJV786278 PTR786278 QDN786278 QNJ786278 QXF786278 RHB786278 RQX786278 SAT786278 SKP786278 SUL786278 TEH786278 TOD786278 TXZ786278 UHV786278 URR786278 VBN786278 VLJ786278 VVF786278 WFB786278 WOX786278 AP851814 CL851814 MH851814 WD851814 AFZ851814 APV851814 AZR851814 BJN851814 BTJ851814 CDF851814 CNB851814 CWX851814 DGT851814 DQP851814 EAL851814 EKH851814 EUD851814 FDZ851814 FNV851814 FXR851814 GHN851814 GRJ851814 HBF851814 HLB851814 HUX851814 IET851814 IOP851814 IYL851814 JIH851814 JSD851814 KBZ851814 KLV851814 KVR851814 LFN851814 LPJ851814 LZF851814 MJB851814 MSX851814 NCT851814 NMP851814 NWL851814 OGH851814 OQD851814 OZZ851814 PJV851814 PTR851814 QDN851814 QNJ851814 QXF851814 RHB851814 RQX851814 SAT851814 SKP851814 SUL851814 TEH851814 TOD851814 TXZ851814 UHV851814 URR851814 VBN851814 VLJ851814 VVF851814 WFB851814 WOX851814 AP917350 CL917350 MH917350 WD917350 AFZ917350 APV917350 AZR917350 BJN917350 BTJ917350 CDF917350 CNB917350 CWX917350 DGT917350 DQP917350 EAL917350 EKH917350 EUD917350 FDZ917350 FNV917350 FXR917350 GHN917350 GRJ917350 HBF917350 HLB917350 HUX917350 IET917350 IOP917350 IYL917350 JIH917350 JSD917350 KBZ917350 KLV917350 KVR917350 LFN917350 LPJ917350 LZF917350 MJB917350 MSX917350 NCT917350 NMP917350 NWL917350 OGH917350 OQD917350 OZZ917350 PJV917350 PTR917350 QDN917350 QNJ917350 QXF917350 RHB917350 RQX917350 SAT917350 SKP917350 SUL917350 TEH917350 TOD917350 TXZ917350 UHV917350 URR917350 VBN917350 VLJ917350 VVF917350 WFB917350 WOX917350 AP982886 CL982886 MH982886 WD982886 AFZ982886 APV982886 AZR982886 BJN982886 BTJ982886 CDF982886 CNB982886 CWX982886 DGT982886 DQP982886 EAL982886 EKH982886 EUD982886 FDZ982886 FNV982886 FXR982886 GHN982886 GRJ982886 HBF982886 HLB982886 HUX982886 IET982886 IOP982886 IYL982886 JIH982886 JSD982886 KBZ982886 KLV982886 KVR982886 LFN982886 LPJ982886 LZF982886 MJB982886 MSX982886 NCT982886 NMP982886 NWL982886 OGH982886 OQD982886 OZZ982886 PJV982886 PTR982886 QDN982886 QNJ982886 QXF982886 RHB982886 RQX982886 SAT982886 SKP982886 SUL982886 TEH982886 TOD982886 TXZ982886 UHV982886 URR982886 VBN982886 VLJ982886 VVF982886 WFB982886 WOX982886 RRA982898 CU21 MQ21 WM21 AGI21 AQE21 BAA21 BJW21 BTS21 CDO21 CNK21 CXG21 DHC21 DQY21 EAU21 EKQ21 EUM21 FEI21 FOE21 FYA21 GHW21 GRS21 HBO21 HLK21 HVG21 IFC21 IOY21 IYU21 JIQ21 JSM21 KCI21 KME21 KWA21 LFW21 LPS21 LZO21 MJK21 MTG21 NDC21 NMY21 NWU21 OGQ21 OQM21 PAI21 PKE21 PUA21 QDW21 QNS21 QXO21 RHK21 RRG21 SBC21 SKY21 SUU21 TEQ21 TOM21 TYI21 UIE21 USA21 VBW21 VLS21 VVO21 WFK21 WPG21 AP65384 CL65384 MH65384 WD65384 AFZ65384 APV65384 AZR65384 BJN65384 BTJ65384 CDF65384 CNB65384 CWX65384 DGT65384 DQP65384 EAL65384 EKH65384 EUD65384 FDZ65384 FNV65384 FXR65384 GHN65384 GRJ65384 HBF65384 HLB65384 HUX65384 IET65384 IOP65384 IYL65384 JIH65384 JSD65384 KBZ65384 KLV65384 KVR65384 LFN65384 LPJ65384 LZF65384 MJB65384 MSX65384 NCT65384 NMP65384 NWL65384 OGH65384 OQD65384 OZZ65384 PJV65384 PTR65384 QDN65384 QNJ65384 QXF65384 RHB65384 RQX65384 SAT65384 SKP65384 SUL65384 TEH65384 TOD65384 TXZ65384 UHV65384 URR65384 VBN65384 VLJ65384 VVF65384 WFB65384 WOX65384 AP130920 CL130920 MH130920 WD130920 AFZ130920 APV130920 AZR130920 BJN130920 BTJ130920 CDF130920 CNB130920 CWX130920 DGT130920 DQP130920 EAL130920 EKH130920 EUD130920 FDZ130920 FNV130920 FXR130920 GHN130920 GRJ130920 HBF130920 HLB130920 HUX130920 IET130920 IOP130920 IYL130920 JIH130920 JSD130920 KBZ130920 KLV130920 KVR130920 LFN130920 LPJ130920 LZF130920 MJB130920 MSX130920 NCT130920 NMP130920 NWL130920 OGH130920 OQD130920 OZZ130920 PJV130920 PTR130920 QDN130920 QNJ130920 QXF130920 RHB130920 RQX130920 SAT130920 SKP130920 SUL130920 TEH130920 TOD130920 TXZ130920 UHV130920 URR130920 VBN130920 VLJ130920 VVF130920 WFB130920 WOX130920 AP196456 CL196456 MH196456 WD196456 AFZ196456 APV196456 AZR196456 BJN196456 BTJ196456 CDF196456 CNB196456 CWX196456 DGT196456 DQP196456 EAL196456 EKH196456 EUD196456 FDZ196456 FNV196456 FXR196456 GHN196456 GRJ196456 HBF196456 HLB196456 HUX196456 IET196456 IOP196456 IYL196456 JIH196456 JSD196456 KBZ196456 KLV196456 KVR196456 LFN196456 LPJ196456 LZF196456 MJB196456 MSX196456 NCT196456 NMP196456 NWL196456 OGH196456 OQD196456 OZZ196456 PJV196456 PTR196456 QDN196456 QNJ196456 QXF196456 RHB196456 RQX196456 SAT196456 SKP196456 SUL196456 TEH196456 TOD196456 TXZ196456 UHV196456 URR196456 VBN196456 VLJ196456 VVF196456 WFB196456 WOX196456 AP261992 CL261992 MH261992 WD261992 AFZ261992 APV261992 AZR261992 BJN261992 BTJ261992 CDF261992 CNB261992 CWX261992 DGT261992 DQP261992 EAL261992 EKH261992 EUD261992 FDZ261992 FNV261992 FXR261992 GHN261992 GRJ261992 HBF261992 HLB261992 HUX261992 IET261992 IOP261992 IYL261992 JIH261992 JSD261992 KBZ261992 KLV261992 KVR261992 LFN261992 LPJ261992 LZF261992 MJB261992 MSX261992 NCT261992 NMP261992 NWL261992 OGH261992 OQD261992 OZZ261992 PJV261992 PTR261992 QDN261992 QNJ261992 QXF261992 RHB261992 RQX261992 SAT261992 SKP261992 SUL261992 TEH261992 TOD261992 TXZ261992 UHV261992 URR261992 VBN261992 VLJ261992 VVF261992 WFB261992 WOX261992 AP327528 CL327528 MH327528 WD327528 AFZ327528 APV327528 AZR327528 BJN327528 BTJ327528 CDF327528 CNB327528 CWX327528 DGT327528 DQP327528 EAL327528 EKH327528 EUD327528 FDZ327528 FNV327528 FXR327528 GHN327528 GRJ327528 HBF327528 HLB327528 HUX327528 IET327528 IOP327528 IYL327528 JIH327528 JSD327528 KBZ327528 KLV327528 KVR327528 LFN327528 LPJ327528 LZF327528 MJB327528 MSX327528 NCT327528 NMP327528 NWL327528 OGH327528 OQD327528 OZZ327528 PJV327528 PTR327528 QDN327528 QNJ327528 QXF327528 RHB327528 RQX327528 SAT327528 SKP327528 SUL327528 TEH327528 TOD327528 TXZ327528 UHV327528 URR327528 VBN327528 VLJ327528 VVF327528 WFB327528 WOX327528 AP393064 CL393064 MH393064 WD393064 AFZ393064 APV393064 AZR393064 BJN393064 BTJ393064 CDF393064 CNB393064 CWX393064 DGT393064 DQP393064 EAL393064 EKH393064 EUD393064 FDZ393064 FNV393064 FXR393064 GHN393064 GRJ393064 HBF393064 HLB393064 HUX393064 IET393064 IOP393064 IYL393064 JIH393064 JSD393064 KBZ393064 KLV393064 KVR393064 LFN393064 LPJ393064 LZF393064 MJB393064 MSX393064 NCT393064 NMP393064 NWL393064 OGH393064 OQD393064 OZZ393064 PJV393064 PTR393064 QDN393064 QNJ393064 QXF393064 RHB393064 RQX393064 SAT393064 SKP393064 SUL393064 TEH393064 TOD393064 TXZ393064 UHV393064 URR393064 VBN393064 VLJ393064 VVF393064 WFB393064 WOX393064 AP458600 CL458600 MH458600 WD458600 AFZ458600 APV458600 AZR458600 BJN458600 BTJ458600 CDF458600 CNB458600 CWX458600 DGT458600 DQP458600 EAL458600 EKH458600 EUD458600 FDZ458600 FNV458600 FXR458600 GHN458600 GRJ458600 HBF458600 HLB458600 HUX458600 IET458600 IOP458600 IYL458600 JIH458600 JSD458600 KBZ458600 KLV458600 KVR458600 LFN458600 LPJ458600 LZF458600 MJB458600 MSX458600 NCT458600 NMP458600 NWL458600 OGH458600 OQD458600 OZZ458600 PJV458600 PTR458600 QDN458600 QNJ458600 QXF458600 RHB458600 RQX458600 SAT458600 SKP458600 SUL458600 TEH458600 TOD458600 TXZ458600 UHV458600 URR458600 VBN458600 VLJ458600 VVF458600 WFB458600 WOX458600 AP524136 CL524136 MH524136 WD524136 AFZ524136 APV524136 AZR524136 BJN524136 BTJ524136 CDF524136 CNB524136 CWX524136 DGT524136 DQP524136 EAL524136 EKH524136 EUD524136 FDZ524136 FNV524136 FXR524136 GHN524136 GRJ524136 HBF524136 HLB524136 HUX524136 IET524136 IOP524136 IYL524136 JIH524136 JSD524136 KBZ524136 KLV524136 KVR524136 LFN524136 LPJ524136 LZF524136 MJB524136 MSX524136 NCT524136 NMP524136 NWL524136 OGH524136 OQD524136 OZZ524136 PJV524136 PTR524136 QDN524136 QNJ524136 QXF524136 RHB524136 RQX524136 SAT524136 SKP524136 SUL524136 TEH524136 TOD524136 TXZ524136 UHV524136 URR524136 VBN524136 VLJ524136 VVF524136 WFB524136 WOX524136 AP589672 CL589672 MH589672 WD589672 AFZ589672 APV589672 AZR589672 BJN589672 BTJ589672 CDF589672 CNB589672 CWX589672 DGT589672 DQP589672 EAL589672 EKH589672 EUD589672 FDZ589672 FNV589672 FXR589672 GHN589672 GRJ589672 HBF589672 HLB589672 HUX589672 IET589672 IOP589672 IYL589672 JIH589672 JSD589672 KBZ589672 KLV589672 KVR589672 LFN589672 LPJ589672 LZF589672 MJB589672 MSX589672 NCT589672 NMP589672 NWL589672 OGH589672 OQD589672 OZZ589672 PJV589672 PTR589672 QDN589672 QNJ589672 QXF589672 RHB589672 RQX589672 SAT589672 SKP589672 SUL589672 TEH589672 TOD589672 TXZ589672 UHV589672 URR589672 VBN589672 VLJ589672 VVF589672 WFB589672 WOX589672 AP655208 CL655208 MH655208 WD655208 AFZ655208 APV655208 AZR655208 BJN655208 BTJ655208 CDF655208 CNB655208 CWX655208 DGT655208 DQP655208 EAL655208 EKH655208 EUD655208 FDZ655208 FNV655208 FXR655208 GHN655208 GRJ655208 HBF655208 HLB655208 HUX655208 IET655208 IOP655208 IYL655208 JIH655208 JSD655208 KBZ655208 KLV655208 KVR655208 LFN655208 LPJ655208 LZF655208 MJB655208 MSX655208 NCT655208 NMP655208 NWL655208 OGH655208 OQD655208 OZZ655208 PJV655208 PTR655208 QDN655208 QNJ655208 QXF655208 RHB655208 RQX655208 SAT655208 SKP655208 SUL655208 TEH655208 TOD655208 TXZ655208 UHV655208 URR655208 VBN655208 VLJ655208 VVF655208 WFB655208 WOX655208 AP720744 CL720744 MH720744 WD720744 AFZ720744 APV720744 AZR720744 BJN720744 BTJ720744 CDF720744 CNB720744 CWX720744 DGT720744 DQP720744 EAL720744 EKH720744 EUD720744 FDZ720744 FNV720744 FXR720744 GHN720744 GRJ720744 HBF720744 HLB720744 HUX720744 IET720744 IOP720744 IYL720744 JIH720744 JSD720744 KBZ720744 KLV720744 KVR720744 LFN720744 LPJ720744 LZF720744 MJB720744 MSX720744 NCT720744 NMP720744 NWL720744 OGH720744 OQD720744 OZZ720744 PJV720744 PTR720744 QDN720744 QNJ720744 QXF720744 RHB720744 RQX720744 SAT720744 SKP720744 SUL720744 TEH720744 TOD720744 TXZ720744 UHV720744 URR720744 VBN720744 VLJ720744 VVF720744 WFB720744 WOX720744 AP786280 CL786280 MH786280 WD786280 AFZ786280 APV786280 AZR786280 BJN786280 BTJ786280 CDF786280 CNB786280 CWX786280 DGT786280 DQP786280 EAL786280 EKH786280 EUD786280 FDZ786280 FNV786280 FXR786280 GHN786280 GRJ786280 HBF786280 HLB786280 HUX786280 IET786280 IOP786280 IYL786280 JIH786280 JSD786280 KBZ786280 KLV786280 KVR786280 LFN786280 LPJ786280 LZF786280 MJB786280 MSX786280 NCT786280 NMP786280 NWL786280 OGH786280 OQD786280 OZZ786280 PJV786280 PTR786280 QDN786280 QNJ786280 QXF786280 RHB786280 RQX786280 SAT786280 SKP786280 SUL786280 TEH786280 TOD786280 TXZ786280 UHV786280 URR786280 VBN786280 VLJ786280 VVF786280 WFB786280 WOX786280 AP851816 CL851816 MH851816 WD851816 AFZ851816 APV851816 AZR851816 BJN851816 BTJ851816 CDF851816 CNB851816 CWX851816 DGT851816 DQP851816 EAL851816 EKH851816 EUD851816 FDZ851816 FNV851816 FXR851816 GHN851816 GRJ851816 HBF851816 HLB851816 HUX851816 IET851816 IOP851816 IYL851816 JIH851816 JSD851816 KBZ851816 KLV851816 KVR851816 LFN851816 LPJ851816 LZF851816 MJB851816 MSX851816 NCT851816 NMP851816 NWL851816 OGH851816 OQD851816 OZZ851816 PJV851816 PTR851816 QDN851816 QNJ851816 QXF851816 RHB851816 RQX851816 SAT851816 SKP851816 SUL851816 TEH851816 TOD851816 TXZ851816 UHV851816 URR851816 VBN851816 VLJ851816 VVF851816 WFB851816 WOX851816 AP917352 CL917352 MH917352 WD917352 AFZ917352 APV917352 AZR917352 BJN917352 BTJ917352 CDF917352 CNB917352 CWX917352 DGT917352 DQP917352 EAL917352 EKH917352 EUD917352 FDZ917352 FNV917352 FXR917352 GHN917352 GRJ917352 HBF917352 HLB917352 HUX917352 IET917352 IOP917352 IYL917352 JIH917352 JSD917352 KBZ917352 KLV917352 KVR917352 LFN917352 LPJ917352 LZF917352 MJB917352 MSX917352 NCT917352 NMP917352 NWL917352 OGH917352 OQD917352 OZZ917352 PJV917352 PTR917352 QDN917352 QNJ917352 QXF917352 RHB917352 RQX917352 SAT917352 SKP917352 SUL917352 TEH917352 TOD917352 TXZ917352 UHV917352 URR917352 VBN917352 VLJ917352 VVF917352 WFB917352 WOX917352 AP982888 CL982888 MH982888 WD982888 AFZ982888 APV982888 AZR982888 BJN982888 BTJ982888 CDF982888 CNB982888 CWX982888 DGT982888 DQP982888 EAL982888 EKH982888 EUD982888 FDZ982888 FNV982888 FXR982888 GHN982888 GRJ982888 HBF982888 HLB982888 HUX982888 IET982888 IOP982888 IYL982888 JIH982888 JSD982888 KBZ982888 KLV982888 KVR982888 LFN982888 LPJ982888 LZF982888 MJB982888 MSX982888 NCT982888 NMP982888 NWL982888 OGH982888 OQD982888 OZZ982888 PJV982888 PTR982888 QDN982888 QNJ982888 QXF982888 RHB982888 RQX982888 SAT982888 SKP982888 SUL982888 TEH982888 TOD982888 TXZ982888 UHV982888 URR982888 VBN982888 VLJ982888 VVF982888 WFB982888 WOX982888 SAW982898 CU23 MQ23 WM23 AGI23 AQE23 BAA23 BJW23 BTS23 CDO23 CNK23 CXG23 DHC23 DQY23 EAU23 EKQ23 EUM23 FEI23 FOE23 FYA23 GHW23 GRS23 HBO23 HLK23 HVG23 IFC23 IOY23 IYU23 JIQ23 JSM23 KCI23 KME23 KWA23 LFW23 LPS23 LZO23 MJK23 MTG23 NDC23 NMY23 NWU23 OGQ23 OQM23 PAI23 PKE23 PUA23 QDW23 QNS23 QXO23 RHK23 RRG23 SBC23 SKY23 SUU23 TEQ23 TOM23 TYI23 UIE23 USA23 VBW23 VLS23 VVO23 WFK23 WPG23 AP65386 CL65386 MH65386 WD65386 AFZ65386 APV65386 AZR65386 BJN65386 BTJ65386 CDF65386 CNB65386 CWX65386 DGT65386 DQP65386 EAL65386 EKH65386 EUD65386 FDZ65386 FNV65386 FXR65386 GHN65386 GRJ65386 HBF65386 HLB65386 HUX65386 IET65386 IOP65386 IYL65386 JIH65386 JSD65386 KBZ65386 KLV65386 KVR65386 LFN65386 LPJ65386 LZF65386 MJB65386 MSX65386 NCT65386 NMP65386 NWL65386 OGH65386 OQD65386 OZZ65386 PJV65386 PTR65386 QDN65386 QNJ65386 QXF65386 RHB65386 RQX65386 SAT65386 SKP65386 SUL65386 TEH65386 TOD65386 TXZ65386 UHV65386 URR65386 VBN65386 VLJ65386 VVF65386 WFB65386 WOX65386 AP130922 CL130922 MH130922 WD130922 AFZ130922 APV130922 AZR130922 BJN130922 BTJ130922 CDF130922 CNB130922 CWX130922 DGT130922 DQP130922 EAL130922 EKH130922 EUD130922 FDZ130922 FNV130922 FXR130922 GHN130922 GRJ130922 HBF130922 HLB130922 HUX130922 IET130922 IOP130922 IYL130922 JIH130922 JSD130922 KBZ130922 KLV130922 KVR130922 LFN130922 LPJ130922 LZF130922 MJB130922 MSX130922 NCT130922 NMP130922 NWL130922 OGH130922 OQD130922 OZZ130922 PJV130922 PTR130922 QDN130922 QNJ130922 QXF130922 RHB130922 RQX130922 SAT130922 SKP130922 SUL130922 TEH130922 TOD130922 TXZ130922 UHV130922 URR130922 VBN130922 VLJ130922 VVF130922 WFB130922 WOX130922 AP196458 CL196458 MH196458 WD196458 AFZ196458 APV196458 AZR196458 BJN196458 BTJ196458 CDF196458 CNB196458 CWX196458 DGT196458 DQP196458 EAL196458 EKH196458 EUD196458 FDZ196458 FNV196458 FXR196458 GHN196458 GRJ196458 HBF196458 HLB196458 HUX196458 IET196458 IOP196458 IYL196458 JIH196458 JSD196458 KBZ196458 KLV196458 KVR196458 LFN196458 LPJ196458 LZF196458 MJB196458 MSX196458 NCT196458 NMP196458 NWL196458 OGH196458 OQD196458 OZZ196458 PJV196458 PTR196458 QDN196458 QNJ196458 QXF196458 RHB196458 RQX196458 SAT196458 SKP196458 SUL196458 TEH196458 TOD196458 TXZ196458 UHV196458 URR196458 VBN196458 VLJ196458 VVF196458 WFB196458 WOX196458 AP261994 CL261994 MH261994 WD261994 AFZ261994 APV261994 AZR261994 BJN261994 BTJ261994 CDF261994 CNB261994 CWX261994 DGT261994 DQP261994 EAL261994 EKH261994 EUD261994 FDZ261994 FNV261994 FXR261994 GHN261994 GRJ261994 HBF261994 HLB261994 HUX261994 IET261994 IOP261994 IYL261994 JIH261994 JSD261994 KBZ261994 KLV261994 KVR261994 LFN261994 LPJ261994 LZF261994 MJB261994 MSX261994 NCT261994 NMP261994 NWL261994 OGH261994 OQD261994 OZZ261994 PJV261994 PTR261994 QDN261994 QNJ261994 QXF261994 RHB261994 RQX261994 SAT261994 SKP261994 SUL261994 TEH261994 TOD261994 TXZ261994 UHV261994 URR261994 VBN261994 VLJ261994 VVF261994 WFB261994 WOX261994 AP327530 CL327530 MH327530 WD327530 AFZ327530 APV327530 AZR327530 BJN327530 BTJ327530 CDF327530 CNB327530 CWX327530 DGT327530 DQP327530 EAL327530 EKH327530 EUD327530 FDZ327530 FNV327530 FXR327530 GHN327530 GRJ327530 HBF327530 HLB327530 HUX327530 IET327530 IOP327530 IYL327530 JIH327530 JSD327530 KBZ327530 KLV327530 KVR327530 LFN327530 LPJ327530 LZF327530 MJB327530 MSX327530 NCT327530 NMP327530 NWL327530 OGH327530 OQD327530 OZZ327530 PJV327530 PTR327530 QDN327530 QNJ327530 QXF327530 RHB327530 RQX327530 SAT327530 SKP327530 SUL327530 TEH327530 TOD327530 TXZ327530 UHV327530 URR327530 VBN327530 VLJ327530 VVF327530 WFB327530 WOX327530 AP393066 CL393066 MH393066 WD393066 AFZ393066 APV393066 AZR393066 BJN393066 BTJ393066 CDF393066 CNB393066 CWX393066 DGT393066 DQP393066 EAL393066 EKH393066 EUD393066 FDZ393066 FNV393066 FXR393066 GHN393066 GRJ393066 HBF393066 HLB393066 HUX393066 IET393066 IOP393066 IYL393066 JIH393066 JSD393066 KBZ393066 KLV393066 KVR393066 LFN393066 LPJ393066 LZF393066 MJB393066 MSX393066 NCT393066 NMP393066 NWL393066 OGH393066 OQD393066 OZZ393066 PJV393066 PTR393066 QDN393066 QNJ393066 QXF393066 RHB393066 RQX393066 SAT393066 SKP393066 SUL393066 TEH393066 TOD393066 TXZ393066 UHV393066 URR393066 VBN393066 VLJ393066 VVF393066 WFB393066 WOX393066 AP458602 CL458602 MH458602 WD458602 AFZ458602 APV458602 AZR458602 BJN458602 BTJ458602 CDF458602 CNB458602 CWX458602 DGT458602 DQP458602 EAL458602 EKH458602 EUD458602 FDZ458602 FNV458602 FXR458602 GHN458602 GRJ458602 HBF458602 HLB458602 HUX458602 IET458602 IOP458602 IYL458602 JIH458602 JSD458602 KBZ458602 KLV458602 KVR458602 LFN458602 LPJ458602 LZF458602 MJB458602 MSX458602 NCT458602 NMP458602 NWL458602 OGH458602 OQD458602 OZZ458602 PJV458602 PTR458602 QDN458602 QNJ458602 QXF458602 RHB458602 RQX458602 SAT458602 SKP458602 SUL458602 TEH458602 TOD458602 TXZ458602 UHV458602 URR458602 VBN458602 VLJ458602 VVF458602 WFB458602 WOX458602 AP524138 CL524138 MH524138 WD524138 AFZ524138 APV524138 AZR524138 BJN524138 BTJ524138 CDF524138 CNB524138 CWX524138 DGT524138 DQP524138 EAL524138 EKH524138 EUD524138 FDZ524138 FNV524138 FXR524138 GHN524138 GRJ524138 HBF524138 HLB524138 HUX524138 IET524138 IOP524138 IYL524138 JIH524138 JSD524138 KBZ524138 KLV524138 KVR524138 LFN524138 LPJ524138 LZF524138 MJB524138 MSX524138 NCT524138 NMP524138 NWL524138 OGH524138 OQD524138 OZZ524138 PJV524138 PTR524138 QDN524138 QNJ524138 QXF524138 RHB524138 RQX524138 SAT524138 SKP524138 SUL524138 TEH524138 TOD524138 TXZ524138 UHV524138 URR524138 VBN524138 VLJ524138 VVF524138 WFB524138 WOX524138 AP589674 CL589674 MH589674 WD589674 AFZ589674 APV589674 AZR589674 BJN589674 BTJ589674 CDF589674 CNB589674 CWX589674 DGT589674 DQP589674 EAL589674 EKH589674 EUD589674 FDZ589674 FNV589674 FXR589674 GHN589674 GRJ589674 HBF589674 HLB589674 HUX589674 IET589674 IOP589674 IYL589674 JIH589674 JSD589674 KBZ589674 KLV589674 KVR589674 LFN589674 LPJ589674 LZF589674 MJB589674 MSX589674 NCT589674 NMP589674 NWL589674 OGH589674 OQD589674 OZZ589674 PJV589674 PTR589674 QDN589674 QNJ589674 QXF589674 RHB589674 RQX589674 SAT589674 SKP589674 SUL589674 TEH589674 TOD589674 TXZ589674 UHV589674 URR589674 VBN589674 VLJ589674 VVF589674 WFB589674 WOX589674 AP655210 CL655210 MH655210 WD655210 AFZ655210 APV655210 AZR655210 BJN655210 BTJ655210 CDF655210 CNB655210 CWX655210 DGT655210 DQP655210 EAL655210 EKH655210 EUD655210 FDZ655210 FNV655210 FXR655210 GHN655210 GRJ655210 HBF655210 HLB655210 HUX655210 IET655210 IOP655210 IYL655210 JIH655210 JSD655210 KBZ655210 KLV655210 KVR655210 LFN655210 LPJ655210 LZF655210 MJB655210 MSX655210 NCT655210 NMP655210 NWL655210 OGH655210 OQD655210 OZZ655210 PJV655210 PTR655210 QDN655210 QNJ655210 QXF655210 RHB655210 RQX655210 SAT655210 SKP655210 SUL655210 TEH655210 TOD655210 TXZ655210 UHV655210 URR655210 VBN655210 VLJ655210 VVF655210 WFB655210 WOX655210 AP720746 CL720746 MH720746 WD720746 AFZ720746 APV720746 AZR720746 BJN720746 BTJ720746 CDF720746 CNB720746 CWX720746 DGT720746 DQP720746 EAL720746 EKH720746 EUD720746 FDZ720746 FNV720746 FXR720746 GHN720746 GRJ720746 HBF720746 HLB720746 HUX720746 IET720746 IOP720746 IYL720746 JIH720746 JSD720746 KBZ720746 KLV720746 KVR720746 LFN720746 LPJ720746 LZF720746 MJB720746 MSX720746 NCT720746 NMP720746 NWL720746 OGH720746 OQD720746 OZZ720746 PJV720746 PTR720746 QDN720746 QNJ720746 QXF720746 RHB720746 RQX720746 SAT720746 SKP720746 SUL720746 TEH720746 TOD720746 TXZ720746 UHV720746 URR720746 VBN720746 VLJ720746 VVF720746 WFB720746 WOX720746 AP786282 CL786282 MH786282 WD786282 AFZ786282 APV786282 AZR786282 BJN786282 BTJ786282 CDF786282 CNB786282 CWX786282 DGT786282 DQP786282 EAL786282 EKH786282 EUD786282 FDZ786282 FNV786282 FXR786282 GHN786282 GRJ786282 HBF786282 HLB786282 HUX786282 IET786282 IOP786282 IYL786282 JIH786282 JSD786282 KBZ786282 KLV786282 KVR786282 LFN786282 LPJ786282 LZF786282 MJB786282 MSX786282 NCT786282 NMP786282 NWL786282 OGH786282 OQD786282 OZZ786282 PJV786282 PTR786282 QDN786282 QNJ786282 QXF786282 RHB786282 RQX786282 SAT786282 SKP786282 SUL786282 TEH786282 TOD786282 TXZ786282 UHV786282 URR786282 VBN786282 VLJ786282 VVF786282 WFB786282 WOX786282 AP851818 CL851818 MH851818 WD851818 AFZ851818 APV851818 AZR851818 BJN851818 BTJ851818 CDF851818 CNB851818 CWX851818 DGT851818 DQP851818 EAL851818 EKH851818 EUD851818 FDZ851818 FNV851818 FXR851818 GHN851818 GRJ851818 HBF851818 HLB851818 HUX851818 IET851818 IOP851818 IYL851818 JIH851818 JSD851818 KBZ851818 KLV851818 KVR851818 LFN851818 LPJ851818 LZF851818 MJB851818 MSX851818 NCT851818 NMP851818 NWL851818 OGH851818 OQD851818 OZZ851818 PJV851818 PTR851818 QDN851818 QNJ851818 QXF851818 RHB851818 RQX851818 SAT851818 SKP851818 SUL851818 TEH851818 TOD851818 TXZ851818 UHV851818 URR851818 VBN851818 VLJ851818 VVF851818 WFB851818 WOX851818 AP917354 CL917354 MH917354 WD917354 AFZ917354 APV917354 AZR917354 BJN917354 BTJ917354 CDF917354 CNB917354 CWX917354 DGT917354 DQP917354 EAL917354 EKH917354 EUD917354 FDZ917354 FNV917354 FXR917354 GHN917354 GRJ917354 HBF917354 HLB917354 HUX917354 IET917354 IOP917354 IYL917354 JIH917354 JSD917354 KBZ917354 KLV917354 KVR917354 LFN917354 LPJ917354 LZF917354 MJB917354 MSX917354 NCT917354 NMP917354 NWL917354 OGH917354 OQD917354 OZZ917354 PJV917354 PTR917354 QDN917354 QNJ917354 QXF917354 RHB917354 RQX917354 SAT917354 SKP917354 SUL917354 TEH917354 TOD917354 TXZ917354 UHV917354 URR917354 VBN917354 VLJ917354 VVF917354 WFB917354 WOX917354 AP982890 CL982890 MH982890 WD982890 AFZ982890 APV982890 AZR982890 BJN982890 BTJ982890 CDF982890 CNB982890 CWX982890 DGT982890 DQP982890 EAL982890 EKH982890 EUD982890 FDZ982890 FNV982890 FXR982890 GHN982890 GRJ982890 HBF982890 HLB982890 HUX982890 IET982890 IOP982890 IYL982890 JIH982890 JSD982890 KBZ982890 KLV982890 KVR982890 LFN982890 LPJ982890 LZF982890 MJB982890 MSX982890 NCT982890 NMP982890 NWL982890 OGH982890 OQD982890 OZZ982890 PJV982890 PTR982890 QDN982890 QNJ982890 QXF982890 RHB982890 RQX982890 SAT982890 SKP982890 SUL982890 TEH982890 TOD982890 TXZ982890 UHV982890 URR982890 VBN982890 VLJ982890 VVF982890 WFB982890 WOX982890 SKS982898 CU27 MQ27 WM27 AGI27 AQE27 BAA27 BJW27 BTS27 CDO27 CNK27 CXG27 DHC27 DQY27 EAU27 EKQ27 EUM27 FEI27 FOE27 FYA27 GHW27 GRS27 HBO27 HLK27 HVG27 IFC27 IOY27 IYU27 JIQ27 JSM27 KCI27 KME27 KWA27 LFW27 LPS27 LZO27 MJK27 MTG27 NDC27 NMY27 NWU27 OGQ27 OQM27 PAI27 PKE27 PUA27 QDW27 QNS27 QXO27 RHK27 RRG27 SBC27 SKY27 SUU27 TEQ27 TOM27 TYI27 UIE27 USA27 VBW27 VLS27 VVO27 WFK27 WPG27 AP65388 CL65388 MH65388 WD65388 AFZ65388 APV65388 AZR65388 BJN65388 BTJ65388 CDF65388 CNB65388 CWX65388 DGT65388 DQP65388 EAL65388 EKH65388 EUD65388 FDZ65388 FNV65388 FXR65388 GHN65388 GRJ65388 HBF65388 HLB65388 HUX65388 IET65388 IOP65388 IYL65388 JIH65388 JSD65388 KBZ65388 KLV65388 KVR65388 LFN65388 LPJ65388 LZF65388 MJB65388 MSX65388 NCT65388 NMP65388 NWL65388 OGH65388 OQD65388 OZZ65388 PJV65388 PTR65388 QDN65388 QNJ65388 QXF65388 RHB65388 RQX65388 SAT65388 SKP65388 SUL65388 TEH65388 TOD65388 TXZ65388 UHV65388 URR65388 VBN65388 VLJ65388 VVF65388 WFB65388 WOX65388 AP130924 CL130924 MH130924 WD130924 AFZ130924 APV130924 AZR130924 BJN130924 BTJ130924 CDF130924 CNB130924 CWX130924 DGT130924 DQP130924 EAL130924 EKH130924 EUD130924 FDZ130924 FNV130924 FXR130924 GHN130924 GRJ130924 HBF130924 HLB130924 HUX130924 IET130924 IOP130924 IYL130924 JIH130924 JSD130924 KBZ130924 KLV130924 KVR130924 LFN130924 LPJ130924 LZF130924 MJB130924 MSX130924 NCT130924 NMP130924 NWL130924 OGH130924 OQD130924 OZZ130924 PJV130924 PTR130924 QDN130924 QNJ130924 QXF130924 RHB130924 RQX130924 SAT130924 SKP130924 SUL130924 TEH130924 TOD130924 TXZ130924 UHV130924 URR130924 VBN130924 VLJ130924 VVF130924 WFB130924 WOX130924 AP196460 CL196460 MH196460 WD196460 AFZ196460 APV196460 AZR196460 BJN196460 BTJ196460 CDF196460 CNB196460 CWX196460 DGT196460 DQP196460 EAL196460 EKH196460 EUD196460 FDZ196460 FNV196460 FXR196460 GHN196460 GRJ196460 HBF196460 HLB196460 HUX196460 IET196460 IOP196460 IYL196460 JIH196460 JSD196460 KBZ196460 KLV196460 KVR196460 LFN196460 LPJ196460 LZF196460 MJB196460 MSX196460 NCT196460 NMP196460 NWL196460 OGH196460 OQD196460 OZZ196460 PJV196460 PTR196460 QDN196460 QNJ196460 QXF196460 RHB196460 RQX196460 SAT196460 SKP196460 SUL196460 TEH196460 TOD196460 TXZ196460 UHV196460 URR196460 VBN196460 VLJ196460 VVF196460 WFB196460 WOX196460 AP261996 CL261996 MH261996 WD261996 AFZ261996 APV261996 AZR261996 BJN261996 BTJ261996 CDF261996 CNB261996 CWX261996 DGT261996 DQP261996 EAL261996 EKH261996 EUD261996 FDZ261996 FNV261996 FXR261996 GHN261996 GRJ261996 HBF261996 HLB261996 HUX261996 IET261996 IOP261996 IYL261996 JIH261996 JSD261996 KBZ261996 KLV261996 KVR261996 LFN261996 LPJ261996 LZF261996 MJB261996 MSX261996 NCT261996 NMP261996 NWL261996 OGH261996 OQD261996 OZZ261996 PJV261996 PTR261996 QDN261996 QNJ261996 QXF261996 RHB261996 RQX261996 SAT261996 SKP261996 SUL261996 TEH261996 TOD261996 TXZ261996 UHV261996 URR261996 VBN261996 VLJ261996 VVF261996 WFB261996 WOX261996 AP327532 CL327532 MH327532 WD327532 AFZ327532 APV327532 AZR327532 BJN327532 BTJ327532 CDF327532 CNB327532 CWX327532 DGT327532 DQP327532 EAL327532 EKH327532 EUD327532 FDZ327532 FNV327532 FXR327532 GHN327532 GRJ327532 HBF327532 HLB327532 HUX327532 IET327532 IOP327532 IYL327532 JIH327532 JSD327532 KBZ327532 KLV327532 KVR327532 LFN327532 LPJ327532 LZF327532 MJB327532 MSX327532 NCT327532 NMP327532 NWL327532 OGH327532 OQD327532 OZZ327532 PJV327532 PTR327532 QDN327532 QNJ327532 QXF327532 RHB327532 RQX327532 SAT327532 SKP327532 SUL327532 TEH327532 TOD327532 TXZ327532 UHV327532 URR327532 VBN327532 VLJ327532 VVF327532 WFB327532 WOX327532 AP393068 CL393068 MH393068 WD393068 AFZ393068 APV393068 AZR393068 BJN393068 BTJ393068 CDF393068 CNB393068 CWX393068 DGT393068 DQP393068 EAL393068 EKH393068 EUD393068 FDZ393068 FNV393068 FXR393068 GHN393068 GRJ393068 HBF393068 HLB393068 HUX393068 IET393068 IOP393068 IYL393068 JIH393068 JSD393068 KBZ393068 KLV393068 KVR393068 LFN393068 LPJ393068 LZF393068 MJB393068 MSX393068 NCT393068 NMP393068 NWL393068 OGH393068 OQD393068 OZZ393068 PJV393068 PTR393068 QDN393068 QNJ393068 QXF393068 RHB393068 RQX393068 SAT393068 SKP393068 SUL393068 TEH393068 TOD393068 TXZ393068 UHV393068 URR393068 VBN393068 VLJ393068 VVF393068 WFB393068 WOX393068 AP458604 CL458604 MH458604 WD458604 AFZ458604 APV458604 AZR458604 BJN458604 BTJ458604 CDF458604 CNB458604 CWX458604 DGT458604 DQP458604 EAL458604 EKH458604 EUD458604 FDZ458604 FNV458604 FXR458604 GHN458604 GRJ458604 HBF458604 HLB458604 HUX458604 IET458604 IOP458604 IYL458604 JIH458604 JSD458604 KBZ458604 KLV458604 KVR458604 LFN458604 LPJ458604 LZF458604 MJB458604 MSX458604 NCT458604 NMP458604 NWL458604 OGH458604 OQD458604 OZZ458604 PJV458604 PTR458604 QDN458604 QNJ458604 QXF458604 RHB458604 RQX458604 SAT458604 SKP458604 SUL458604 TEH458604 TOD458604 TXZ458604 UHV458604 URR458604 VBN458604 VLJ458604 VVF458604 WFB458604 WOX458604 AP524140 CL524140 MH524140 WD524140 AFZ524140 APV524140 AZR524140 BJN524140 BTJ524140 CDF524140 CNB524140 CWX524140 DGT524140 DQP524140 EAL524140 EKH524140 EUD524140 FDZ524140 FNV524140 FXR524140 GHN524140 GRJ524140 HBF524140 HLB524140 HUX524140 IET524140 IOP524140 IYL524140 JIH524140 JSD524140 KBZ524140 KLV524140 KVR524140 LFN524140 LPJ524140 LZF524140 MJB524140 MSX524140 NCT524140 NMP524140 NWL524140 OGH524140 OQD524140 OZZ524140 PJV524140 PTR524140 QDN524140 QNJ524140 QXF524140 RHB524140 RQX524140 SAT524140 SKP524140 SUL524140 TEH524140 TOD524140 TXZ524140 UHV524140 URR524140 VBN524140 VLJ524140 VVF524140 WFB524140 WOX524140 AP589676 CL589676 MH589676 WD589676 AFZ589676 APV589676 AZR589676 BJN589676 BTJ589676 CDF589676 CNB589676 CWX589676 DGT589676 DQP589676 EAL589676 EKH589676 EUD589676 FDZ589676 FNV589676 FXR589676 GHN589676 GRJ589676 HBF589676 HLB589676 HUX589676 IET589676 IOP589676 IYL589676 JIH589676 JSD589676 KBZ589676 KLV589676 KVR589676 LFN589676 LPJ589676 LZF589676 MJB589676 MSX589676 NCT589676 NMP589676 NWL589676 OGH589676 OQD589676 OZZ589676 PJV589676 PTR589676 QDN589676 QNJ589676 QXF589676 RHB589676 RQX589676 SAT589676 SKP589676 SUL589676 TEH589676 TOD589676 TXZ589676 UHV589676 URR589676 VBN589676 VLJ589676 VVF589676 WFB589676 WOX589676 AP655212 CL655212 MH655212 WD655212 AFZ655212 APV655212 AZR655212 BJN655212 BTJ655212 CDF655212 CNB655212 CWX655212 DGT655212 DQP655212 EAL655212 EKH655212 EUD655212 FDZ655212 FNV655212 FXR655212 GHN655212 GRJ655212 HBF655212 HLB655212 HUX655212 IET655212 IOP655212 IYL655212 JIH655212 JSD655212 KBZ655212 KLV655212 KVR655212 LFN655212 LPJ655212 LZF655212 MJB655212 MSX655212 NCT655212 NMP655212 NWL655212 OGH655212 OQD655212 OZZ655212 PJV655212 PTR655212 QDN655212 QNJ655212 QXF655212 RHB655212 RQX655212 SAT655212 SKP655212 SUL655212 TEH655212 TOD655212 TXZ655212 UHV655212 URR655212 VBN655212 VLJ655212 VVF655212 WFB655212 WOX655212 AP720748 CL720748 MH720748 WD720748 AFZ720748 APV720748 AZR720748 BJN720748 BTJ720748 CDF720748 CNB720748 CWX720748 DGT720748 DQP720748 EAL720748 EKH720748 EUD720748 FDZ720748 FNV720748 FXR720748 GHN720748 GRJ720748 HBF720748 HLB720748 HUX720748 IET720748 IOP720748 IYL720748 JIH720748 JSD720748 KBZ720748 KLV720748 KVR720748 LFN720748 LPJ720748 LZF720748 MJB720748 MSX720748 NCT720748 NMP720748 NWL720748 OGH720748 OQD720748 OZZ720748 PJV720748 PTR720748 QDN720748 QNJ720748 QXF720748 RHB720748 RQX720748 SAT720748 SKP720748 SUL720748 TEH720748 TOD720748 TXZ720748 UHV720748 URR720748 VBN720748 VLJ720748 VVF720748 WFB720748 WOX720748 AP786284 CL786284 MH786284 WD786284 AFZ786284 APV786284 AZR786284 BJN786284 BTJ786284 CDF786284 CNB786284 CWX786284 DGT786284 DQP786284 EAL786284 EKH786284 EUD786284 FDZ786284 FNV786284 FXR786284 GHN786284 GRJ786284 HBF786284 HLB786284 HUX786284 IET786284 IOP786284 IYL786284 JIH786284 JSD786284 KBZ786284 KLV786284 KVR786284 LFN786284 LPJ786284 LZF786284 MJB786284 MSX786284 NCT786284 NMP786284 NWL786284 OGH786284 OQD786284 OZZ786284 PJV786284 PTR786284 QDN786284 QNJ786284 QXF786284 RHB786284 RQX786284 SAT786284 SKP786284 SUL786284 TEH786284 TOD786284 TXZ786284 UHV786284 URR786284 VBN786284 VLJ786284 VVF786284 WFB786284 WOX786284 AP851820 CL851820 MH851820 WD851820 AFZ851820 APV851820 AZR851820 BJN851820 BTJ851820 CDF851820 CNB851820 CWX851820 DGT851820 DQP851820 EAL851820 EKH851820 EUD851820 FDZ851820 FNV851820 FXR851820 GHN851820 GRJ851820 HBF851820 HLB851820 HUX851820 IET851820 IOP851820 IYL851820 JIH851820 JSD851820 KBZ851820 KLV851820 KVR851820 LFN851820 LPJ851820 LZF851820 MJB851820 MSX851820 NCT851820 NMP851820 NWL851820 OGH851820 OQD851820 OZZ851820 PJV851820 PTR851820 QDN851820 QNJ851820 QXF851820 RHB851820 RQX851820 SAT851820 SKP851820 SUL851820 TEH851820 TOD851820 TXZ851820 UHV851820 URR851820 VBN851820 VLJ851820 VVF851820 WFB851820 WOX851820 AP917356 CL917356 MH917356 WD917356 AFZ917356 APV917356 AZR917356 BJN917356 BTJ917356 CDF917356 CNB917356 CWX917356 DGT917356 DQP917356 EAL917356 EKH917356 EUD917356 FDZ917356 FNV917356 FXR917356 GHN917356 GRJ917356 HBF917356 HLB917356 HUX917356 IET917356 IOP917356 IYL917356 JIH917356 JSD917356 KBZ917356 KLV917356 KVR917356 LFN917356 LPJ917356 LZF917356 MJB917356 MSX917356 NCT917356 NMP917356 NWL917356 OGH917356 OQD917356 OZZ917356 PJV917356 PTR917356 QDN917356 QNJ917356 QXF917356 RHB917356 RQX917356 SAT917356 SKP917356 SUL917356 TEH917356 TOD917356 TXZ917356 UHV917356 URR917356 VBN917356 VLJ917356 VVF917356 WFB917356 WOX917356 AP982892 CL982892 MH982892 WD982892 AFZ982892 APV982892 AZR982892 BJN982892 BTJ982892 CDF982892 CNB982892 CWX982892 DGT982892 DQP982892 EAL982892 EKH982892 EUD982892 FDZ982892 FNV982892 FXR982892 GHN982892 GRJ982892 HBF982892 HLB982892 HUX982892 IET982892 IOP982892 IYL982892 JIH982892 JSD982892 KBZ982892 KLV982892 KVR982892 LFN982892 LPJ982892 LZF982892 MJB982892 MSX982892 NCT982892 NMP982892 NWL982892 OGH982892 OQD982892 OZZ982892 PJV982892 PTR982892 QDN982892 QNJ982892 QXF982892 RHB982892 RQX982892 SAT982892 SKP982892 SUL982892 TEH982892 TOD982892 TXZ982892 UHV982892 URR982892 VBN982892 VLJ982892 VVF982892 WFB982892 WOX982892 SUO982898 CU29 MQ29 WM29 AGI29 AQE29 BAA29 BJW29 BTS29 CDO29 CNK29 CXG29 DHC29 DQY29 EAU29 EKQ29 EUM29 FEI29 FOE29 FYA29 GHW29 GRS29 HBO29 HLK29 HVG29 IFC29 IOY29 IYU29 JIQ29 JSM29 KCI29 KME29 KWA29 LFW29 LPS29 LZO29 MJK29 MTG29 NDC29 NMY29 NWU29 OGQ29 OQM29 PAI29 PKE29 PUA29 QDW29 QNS29 QXO29 RHK29 RRG29 SBC29 SKY29 SUU29 TEQ29 TOM29 TYI29 UIE29 USA29 VBW29 VLS29 VVO29 WFK29 WPG29 AP65390 CL65390 MH65390 WD65390 AFZ65390 APV65390 AZR65390 BJN65390 BTJ65390 CDF65390 CNB65390 CWX65390 DGT65390 DQP65390 EAL65390 EKH65390 EUD65390 FDZ65390 FNV65390 FXR65390 GHN65390 GRJ65390 HBF65390 HLB65390 HUX65390 IET65390 IOP65390 IYL65390 JIH65390 JSD65390 KBZ65390 KLV65390 KVR65390 LFN65390 LPJ65390 LZF65390 MJB65390 MSX65390 NCT65390 NMP65390 NWL65390 OGH65390 OQD65390 OZZ65390 PJV65390 PTR65390 QDN65390 QNJ65390 QXF65390 RHB65390 RQX65390 SAT65390 SKP65390 SUL65390 TEH65390 TOD65390 TXZ65390 UHV65390 URR65390 VBN65390 VLJ65390 VVF65390 WFB65390 WOX65390 AP130926 CL130926 MH130926 WD130926 AFZ130926 APV130926 AZR130926 BJN130926 BTJ130926 CDF130926 CNB130926 CWX130926 DGT130926 DQP130926 EAL130926 EKH130926 EUD130926 FDZ130926 FNV130926 FXR130926 GHN130926 GRJ130926 HBF130926 HLB130926 HUX130926 IET130926 IOP130926 IYL130926 JIH130926 JSD130926 KBZ130926 KLV130926 KVR130926 LFN130926 LPJ130926 LZF130926 MJB130926 MSX130926 NCT130926 NMP130926 NWL130926 OGH130926 OQD130926 OZZ130926 PJV130926 PTR130926 QDN130926 QNJ130926 QXF130926 RHB130926 RQX130926 SAT130926 SKP130926 SUL130926 TEH130926 TOD130926 TXZ130926 UHV130926 URR130926 VBN130926 VLJ130926 VVF130926 WFB130926 WOX130926 AP196462 CL196462 MH196462 WD196462 AFZ196462 APV196462 AZR196462 BJN196462 BTJ196462 CDF196462 CNB196462 CWX196462 DGT196462 DQP196462 EAL196462 EKH196462 EUD196462 FDZ196462 FNV196462 FXR196462 GHN196462 GRJ196462 HBF196462 HLB196462 HUX196462 IET196462 IOP196462 IYL196462 JIH196462 JSD196462 KBZ196462 KLV196462 KVR196462 LFN196462 LPJ196462 LZF196462 MJB196462 MSX196462 NCT196462 NMP196462 NWL196462 OGH196462 OQD196462 OZZ196462 PJV196462 PTR196462 QDN196462 QNJ196462 QXF196462 RHB196462 RQX196462 SAT196462 SKP196462 SUL196462 TEH196462 TOD196462 TXZ196462 UHV196462 URR196462 VBN196462 VLJ196462 VVF196462 WFB196462 WOX196462 AP261998 CL261998 MH261998 WD261998 AFZ261998 APV261998 AZR261998 BJN261998 BTJ261998 CDF261998 CNB261998 CWX261998 DGT261998 DQP261998 EAL261998 EKH261998 EUD261998 FDZ261998 FNV261998 FXR261998 GHN261998 GRJ261998 HBF261998 HLB261998 HUX261998 IET261998 IOP261998 IYL261998 JIH261998 JSD261998 KBZ261998 KLV261998 KVR261998 LFN261998 LPJ261998 LZF261998 MJB261998 MSX261998 NCT261998 NMP261998 NWL261998 OGH261998 OQD261998 OZZ261998 PJV261998 PTR261998 QDN261998 QNJ261998 QXF261998 RHB261998 RQX261998 SAT261998 SKP261998 SUL261998 TEH261998 TOD261998 TXZ261998 UHV261998 URR261998 VBN261998 VLJ261998 VVF261998 WFB261998 WOX261998 AP327534 CL327534 MH327534 WD327534 AFZ327534 APV327534 AZR327534 BJN327534 BTJ327534 CDF327534 CNB327534 CWX327534 DGT327534 DQP327534 EAL327534 EKH327534 EUD327534 FDZ327534 FNV327534 FXR327534 GHN327534 GRJ327534 HBF327534 HLB327534 HUX327534 IET327534 IOP327534 IYL327534 JIH327534 JSD327534 KBZ327534 KLV327534 KVR327534 LFN327534 LPJ327534 LZF327534 MJB327534 MSX327534 NCT327534 NMP327534 NWL327534 OGH327534 OQD327534 OZZ327534 PJV327534 PTR327534 QDN327534 QNJ327534 QXF327534 RHB327534 RQX327534 SAT327534 SKP327534 SUL327534 TEH327534 TOD327534 TXZ327534 UHV327534 URR327534 VBN327534 VLJ327534 VVF327534 WFB327534 WOX327534 AP393070 CL393070 MH393070 WD393070 AFZ393070 APV393070 AZR393070 BJN393070 BTJ393070 CDF393070 CNB393070 CWX393070 DGT393070 DQP393070 EAL393070 EKH393070 EUD393070 FDZ393070 FNV393070 FXR393070 GHN393070 GRJ393070 HBF393070 HLB393070 HUX393070 IET393070 IOP393070 IYL393070 JIH393070 JSD393070 KBZ393070 KLV393070 KVR393070 LFN393070 LPJ393070 LZF393070 MJB393070 MSX393070 NCT393070 NMP393070 NWL393070 OGH393070 OQD393070 OZZ393070 PJV393070 PTR393070 QDN393070 QNJ393070 QXF393070 RHB393070 RQX393070 SAT393070 SKP393070 SUL393070 TEH393070 TOD393070 TXZ393070 UHV393070 URR393070 VBN393070 VLJ393070 VVF393070 WFB393070 WOX393070 AP458606 CL458606 MH458606 WD458606 AFZ458606 APV458606 AZR458606 BJN458606 BTJ458606 CDF458606 CNB458606 CWX458606 DGT458606 DQP458606 EAL458606 EKH458606 EUD458606 FDZ458606 FNV458606 FXR458606 GHN458606 GRJ458606 HBF458606 HLB458606 HUX458606 IET458606 IOP458606 IYL458606 JIH458606 JSD458606 KBZ458606 KLV458606 KVR458606 LFN458606 LPJ458606 LZF458606 MJB458606 MSX458606 NCT458606 NMP458606 NWL458606 OGH458606 OQD458606 OZZ458606 PJV458606 PTR458606 QDN458606 QNJ458606 QXF458606 RHB458606 RQX458606 SAT458606 SKP458606 SUL458606 TEH458606 TOD458606 TXZ458606 UHV458606 URR458606 VBN458606 VLJ458606 VVF458606 WFB458606 WOX458606 AP524142 CL524142 MH524142 WD524142 AFZ524142 APV524142 AZR524142 BJN524142 BTJ524142 CDF524142 CNB524142 CWX524142 DGT524142 DQP524142 EAL524142 EKH524142 EUD524142 FDZ524142 FNV524142 FXR524142 GHN524142 GRJ524142 HBF524142 HLB524142 HUX524142 IET524142 IOP524142 IYL524142 JIH524142 JSD524142 KBZ524142 KLV524142 KVR524142 LFN524142 LPJ524142 LZF524142 MJB524142 MSX524142 NCT524142 NMP524142 NWL524142 OGH524142 OQD524142 OZZ524142 PJV524142 PTR524142 QDN524142 QNJ524142 QXF524142 RHB524142 RQX524142 SAT524142 SKP524142 SUL524142 TEH524142 TOD524142 TXZ524142 UHV524142 URR524142 VBN524142 VLJ524142 VVF524142 WFB524142 WOX524142 AP589678 CL589678 MH589678 WD589678 AFZ589678 APV589678 AZR589678 BJN589678 BTJ589678 CDF589678 CNB589678 CWX589678 DGT589678 DQP589678 EAL589678 EKH589678 EUD589678 FDZ589678 FNV589678 FXR589678 GHN589678 GRJ589678 HBF589678 HLB589678 HUX589678 IET589678 IOP589678 IYL589678 JIH589678 JSD589678 KBZ589678 KLV589678 KVR589678 LFN589678 LPJ589678 LZF589678 MJB589678 MSX589678 NCT589678 NMP589678 NWL589678 OGH589678 OQD589678 OZZ589678 PJV589678 PTR589678 QDN589678 QNJ589678 QXF589678 RHB589678 RQX589678 SAT589678 SKP589678 SUL589678 TEH589678 TOD589678 TXZ589678 UHV589678 URR589678 VBN589678 VLJ589678 VVF589678 WFB589678 WOX589678 AP655214 CL655214 MH655214 WD655214 AFZ655214 APV655214 AZR655214 BJN655214 BTJ655214 CDF655214 CNB655214 CWX655214 DGT655214 DQP655214 EAL655214 EKH655214 EUD655214 FDZ655214 FNV655214 FXR655214 GHN655214 GRJ655214 HBF655214 HLB655214 HUX655214 IET655214 IOP655214 IYL655214 JIH655214 JSD655214 KBZ655214 KLV655214 KVR655214 LFN655214 LPJ655214 LZF655214 MJB655214 MSX655214 NCT655214 NMP655214 NWL655214 OGH655214 OQD655214 OZZ655214 PJV655214 PTR655214 QDN655214 QNJ655214 QXF655214 RHB655214 RQX655214 SAT655214 SKP655214 SUL655214 TEH655214 TOD655214 TXZ655214 UHV655214 URR655214 VBN655214 VLJ655214 VVF655214 WFB655214 WOX655214 AP720750 CL720750 MH720750 WD720750 AFZ720750 APV720750 AZR720750 BJN720750 BTJ720750 CDF720750 CNB720750 CWX720750 DGT720750 DQP720750 EAL720750 EKH720750 EUD720750 FDZ720750 FNV720750 FXR720750 GHN720750 GRJ720750 HBF720750 HLB720750 HUX720750 IET720750 IOP720750 IYL720750 JIH720750 JSD720750 KBZ720750 KLV720750 KVR720750 LFN720750 LPJ720750 LZF720750 MJB720750 MSX720750 NCT720750 NMP720750 NWL720750 OGH720750 OQD720750 OZZ720750 PJV720750 PTR720750 QDN720750 QNJ720750 QXF720750 RHB720750 RQX720750 SAT720750 SKP720750 SUL720750 TEH720750 TOD720750 TXZ720750 UHV720750 URR720750 VBN720750 VLJ720750 VVF720750 WFB720750 WOX720750 AP786286 CL786286 MH786286 WD786286 AFZ786286 APV786286 AZR786286 BJN786286 BTJ786286 CDF786286 CNB786286 CWX786286 DGT786286 DQP786286 EAL786286 EKH786286 EUD786286 FDZ786286 FNV786286 FXR786286 GHN786286 GRJ786286 HBF786286 HLB786286 HUX786286 IET786286 IOP786286 IYL786286 JIH786286 JSD786286 KBZ786286 KLV786286 KVR786286 LFN786286 LPJ786286 LZF786286 MJB786286 MSX786286 NCT786286 NMP786286 NWL786286 OGH786286 OQD786286 OZZ786286 PJV786286 PTR786286 QDN786286 QNJ786286 QXF786286 RHB786286 RQX786286 SAT786286 SKP786286 SUL786286 TEH786286 TOD786286 TXZ786286 UHV786286 URR786286 VBN786286 VLJ786286 VVF786286 WFB786286 WOX786286 AP851822 CL851822 MH851822 WD851822 AFZ851822 APV851822 AZR851822 BJN851822 BTJ851822 CDF851822 CNB851822 CWX851822 DGT851822 DQP851822 EAL851822 EKH851822 EUD851822 FDZ851822 FNV851822 FXR851822 GHN851822 GRJ851822 HBF851822 HLB851822 HUX851822 IET851822 IOP851822 IYL851822 JIH851822 JSD851822 KBZ851822 KLV851822 KVR851822 LFN851822 LPJ851822 LZF851822 MJB851822 MSX851822 NCT851822 NMP851822 NWL851822 OGH851822 OQD851822 OZZ851822 PJV851822 PTR851822 QDN851822 QNJ851822 QXF851822 RHB851822 RQX851822 SAT851822 SKP851822 SUL851822 TEH851822 TOD851822 TXZ851822 UHV851822 URR851822 VBN851822 VLJ851822 VVF851822 WFB851822 WOX851822 AP917358 CL917358 MH917358 WD917358 AFZ917358 APV917358 AZR917358 BJN917358 BTJ917358 CDF917358 CNB917358 CWX917358 DGT917358 DQP917358 EAL917358 EKH917358 EUD917358 FDZ917358 FNV917358 FXR917358 GHN917358 GRJ917358 HBF917358 HLB917358 HUX917358 IET917358 IOP917358 IYL917358 JIH917358 JSD917358 KBZ917358 KLV917358 KVR917358 LFN917358 LPJ917358 LZF917358 MJB917358 MSX917358 NCT917358 NMP917358 NWL917358 OGH917358 OQD917358 OZZ917358 PJV917358 PTR917358 QDN917358 QNJ917358 QXF917358 RHB917358 RQX917358 SAT917358 SKP917358 SUL917358 TEH917358 TOD917358 TXZ917358 UHV917358 URR917358 VBN917358 VLJ917358 VVF917358 WFB917358 WOX917358 AP982894 CL982894 MH982894 WD982894 AFZ982894 APV982894 AZR982894 BJN982894 BTJ982894 CDF982894 CNB982894 CWX982894 DGT982894 DQP982894 EAL982894 EKH982894 EUD982894 FDZ982894 FNV982894 FXR982894 GHN982894 GRJ982894 HBF982894 HLB982894 HUX982894 IET982894 IOP982894 IYL982894 JIH982894 JSD982894 KBZ982894 KLV982894 KVR982894 LFN982894 LPJ982894 LZF982894 MJB982894 MSX982894 NCT982894 NMP982894 NWL982894 OGH982894 OQD982894 OZZ982894 PJV982894 PTR982894 QDN982894 QNJ982894 QXF982894 RHB982894 RQX982894 SAT982894 SKP982894 SUL982894 TEH982894 TOD982894 TXZ982894 UHV982894 URR982894 VBN982894 VLJ982894 VVF982894 WFB982894 WOX982894 TEK982898 AP65392 CL65392 MH65392 WD65392 AFZ65392 APV65392 AZR65392 BJN65392 BTJ65392 CDF65392 CNB65392 CWX65392 DGT65392 DQP65392 EAL65392 EKH65392 EUD65392 FDZ65392 FNV65392 FXR65392 GHN65392 GRJ65392 HBF65392 HLB65392 HUX65392 IET65392 IOP65392 IYL65392 JIH65392 JSD65392 KBZ65392 KLV65392 KVR65392 LFN65392 LPJ65392 LZF65392 MJB65392 MSX65392 NCT65392 NMP65392 NWL65392 OGH65392 OQD65392 OZZ65392 PJV65392 PTR65392 QDN65392 QNJ65392 QXF65392 RHB65392 RQX65392 SAT65392 SKP65392 SUL65392 TEH65392 TOD65392 TXZ65392 UHV65392 URR65392 VBN65392 VLJ65392 VVF65392 WFB65392 WOX65392 AP130928 CL130928 MH130928 WD130928 AFZ130928 APV130928 AZR130928 BJN130928 BTJ130928 CDF130928 CNB130928 CWX130928 DGT130928 DQP130928 EAL130928 EKH130928 EUD130928 FDZ130928 FNV130928 FXR130928 GHN130928 GRJ130928 HBF130928 HLB130928 HUX130928 IET130928 IOP130928 IYL130928 JIH130928 JSD130928 KBZ130928 KLV130928 KVR130928 LFN130928 LPJ130928 LZF130928 MJB130928 MSX130928 NCT130928 NMP130928 NWL130928 OGH130928 OQD130928 OZZ130928 PJV130928 PTR130928 QDN130928 QNJ130928 QXF130928 RHB130928 RQX130928 SAT130928 SKP130928 SUL130928 TEH130928 TOD130928 TXZ130928 UHV130928 URR130928 VBN130928 VLJ130928 VVF130928 WFB130928 WOX130928 AP196464 CL196464 MH196464 WD196464 AFZ196464 APV196464 AZR196464 BJN196464 BTJ196464 CDF196464 CNB196464 CWX196464 DGT196464 DQP196464 EAL196464 EKH196464 EUD196464 FDZ196464 FNV196464 FXR196464 GHN196464 GRJ196464 HBF196464 HLB196464 HUX196464 IET196464 IOP196464 IYL196464 JIH196464 JSD196464 KBZ196464 KLV196464 KVR196464 LFN196464 LPJ196464 LZF196464 MJB196464 MSX196464 NCT196464 NMP196464 NWL196464 OGH196464 OQD196464 OZZ196464 PJV196464 PTR196464 QDN196464 QNJ196464 QXF196464 RHB196464 RQX196464 SAT196464 SKP196464 SUL196464 TEH196464 TOD196464 TXZ196464 UHV196464 URR196464 VBN196464 VLJ196464 VVF196464 WFB196464 WOX196464 AP262000 CL262000 MH262000 WD262000 AFZ262000 APV262000 AZR262000 BJN262000 BTJ262000 CDF262000 CNB262000 CWX262000 DGT262000 DQP262000 EAL262000 EKH262000 EUD262000 FDZ262000 FNV262000 FXR262000 GHN262000 GRJ262000 HBF262000 HLB262000 HUX262000 IET262000 IOP262000 IYL262000 JIH262000 JSD262000 KBZ262000 KLV262000 KVR262000 LFN262000 LPJ262000 LZF262000 MJB262000 MSX262000 NCT262000 NMP262000 NWL262000 OGH262000 OQD262000 OZZ262000 PJV262000 PTR262000 QDN262000 QNJ262000 QXF262000 RHB262000 RQX262000 SAT262000 SKP262000 SUL262000 TEH262000 TOD262000 TXZ262000 UHV262000 URR262000 VBN262000 VLJ262000 VVF262000 WFB262000 WOX262000 AP327536 CL327536 MH327536 WD327536 AFZ327536 APV327536 AZR327536 BJN327536 BTJ327536 CDF327536 CNB327536 CWX327536 DGT327536 DQP327536 EAL327536 EKH327536 EUD327536 FDZ327536 FNV327536 FXR327536 GHN327536 GRJ327536 HBF327536 HLB327536 HUX327536 IET327536 IOP327536 IYL327536 JIH327536 JSD327536 KBZ327536 KLV327536 KVR327536 LFN327536 LPJ327536 LZF327536 MJB327536 MSX327536 NCT327536 NMP327536 NWL327536 OGH327536 OQD327536 OZZ327536 PJV327536 PTR327536 QDN327536 QNJ327536 QXF327536 RHB327536 RQX327536 SAT327536 SKP327536 SUL327536 TEH327536 TOD327536 TXZ327536 UHV327536 URR327536 VBN327536 VLJ327536 VVF327536 WFB327536 WOX327536 AP393072 CL393072 MH393072 WD393072 AFZ393072 APV393072 AZR393072 BJN393072 BTJ393072 CDF393072 CNB393072 CWX393072 DGT393072 DQP393072 EAL393072 EKH393072 EUD393072 FDZ393072 FNV393072 FXR393072 GHN393072 GRJ393072 HBF393072 HLB393072 HUX393072 IET393072 IOP393072 IYL393072 JIH393072 JSD393072 KBZ393072 KLV393072 KVR393072 LFN393072 LPJ393072 LZF393072 MJB393072 MSX393072 NCT393072 NMP393072 NWL393072 OGH393072 OQD393072 OZZ393072 PJV393072 PTR393072 QDN393072 QNJ393072 QXF393072 RHB393072 RQX393072 SAT393072 SKP393072 SUL393072 TEH393072 TOD393072 TXZ393072 UHV393072 URR393072 VBN393072 VLJ393072 VVF393072 WFB393072 WOX393072 AP458608 CL458608 MH458608 WD458608 AFZ458608 APV458608 AZR458608 BJN458608 BTJ458608 CDF458608 CNB458608 CWX458608 DGT458608 DQP458608 EAL458608 EKH458608 EUD458608 FDZ458608 FNV458608 FXR458608 GHN458608 GRJ458608 HBF458608 HLB458608 HUX458608 IET458608 IOP458608 IYL458608 JIH458608 JSD458608 KBZ458608 KLV458608 KVR458608 LFN458608 LPJ458608 LZF458608 MJB458608 MSX458608 NCT458608 NMP458608 NWL458608 OGH458608 OQD458608 OZZ458608 PJV458608 PTR458608 QDN458608 QNJ458608 QXF458608 RHB458608 RQX458608 SAT458608 SKP458608 SUL458608 TEH458608 TOD458608 TXZ458608 UHV458608 URR458608 VBN458608 VLJ458608 VVF458608 WFB458608 WOX458608 AP524144 CL524144 MH524144 WD524144 AFZ524144 APV524144 AZR524144 BJN524144 BTJ524144 CDF524144 CNB524144 CWX524144 DGT524144 DQP524144 EAL524144 EKH524144 EUD524144 FDZ524144 FNV524144 FXR524144 GHN524144 GRJ524144 HBF524144 HLB524144 HUX524144 IET524144 IOP524144 IYL524144 JIH524144 JSD524144 KBZ524144 KLV524144 KVR524144 LFN524144 LPJ524144 LZF524144 MJB524144 MSX524144 NCT524144 NMP524144 NWL524144 OGH524144 OQD524144 OZZ524144 PJV524144 PTR524144 QDN524144 QNJ524144 QXF524144 RHB524144 RQX524144 SAT524144 SKP524144 SUL524144 TEH524144 TOD524144 TXZ524144 UHV524144 URR524144 VBN524144 VLJ524144 VVF524144 WFB524144 WOX524144 AP589680 CL589680 MH589680 WD589680 AFZ589680 APV589680 AZR589680 BJN589680 BTJ589680 CDF589680 CNB589680 CWX589680 DGT589680 DQP589680 EAL589680 EKH589680 EUD589680 FDZ589680 FNV589680 FXR589680 GHN589680 GRJ589680 HBF589680 HLB589680 HUX589680 IET589680 IOP589680 IYL589680 JIH589680 JSD589680 KBZ589680 KLV589680 KVR589680 LFN589680 LPJ589680 LZF589680 MJB589680 MSX589680 NCT589680 NMP589680 NWL589680 OGH589680 OQD589680 OZZ589680 PJV589680 PTR589680 QDN589680 QNJ589680 QXF589680 RHB589680 RQX589680 SAT589680 SKP589680 SUL589680 TEH589680 TOD589680 TXZ589680 UHV589680 URR589680 VBN589680 VLJ589680 VVF589680 WFB589680 WOX589680 AP655216 CL655216 MH655216 WD655216 AFZ655216 APV655216 AZR655216 BJN655216 BTJ655216 CDF655216 CNB655216 CWX655216 DGT655216 DQP655216 EAL655216 EKH655216 EUD655216 FDZ655216 FNV655216 FXR655216 GHN655216 GRJ655216 HBF655216 HLB655216 HUX655216 IET655216 IOP655216 IYL655216 JIH655216 JSD655216 KBZ655216 KLV655216 KVR655216 LFN655216 LPJ655216 LZF655216 MJB655216 MSX655216 NCT655216 NMP655216 NWL655216 OGH655216 OQD655216 OZZ655216 PJV655216 PTR655216 QDN655216 QNJ655216 QXF655216 RHB655216 RQX655216 SAT655216 SKP655216 SUL655216 TEH655216 TOD655216 TXZ655216 UHV655216 URR655216 VBN655216 VLJ655216 VVF655216 WFB655216 WOX655216 AP720752 CL720752 MH720752 WD720752 AFZ720752 APV720752 AZR720752 BJN720752 BTJ720752 CDF720752 CNB720752 CWX720752 DGT720752 DQP720752 EAL720752 EKH720752 EUD720752 FDZ720752 FNV720752 FXR720752 GHN720752 GRJ720752 HBF720752 HLB720752 HUX720752 IET720752 IOP720752 IYL720752 JIH720752 JSD720752 KBZ720752 KLV720752 KVR720752 LFN720752 LPJ720752 LZF720752 MJB720752 MSX720752 NCT720752 NMP720752 NWL720752 OGH720752 OQD720752 OZZ720752 PJV720752 PTR720752 QDN720752 QNJ720752 QXF720752 RHB720752 RQX720752 SAT720752 SKP720752 SUL720752 TEH720752 TOD720752 TXZ720752 UHV720752 URR720752 VBN720752 VLJ720752 VVF720752 WFB720752 WOX720752 AP786288 CL786288 MH786288 WD786288 AFZ786288 APV786288 AZR786288 BJN786288 BTJ786288 CDF786288 CNB786288 CWX786288 DGT786288 DQP786288 EAL786288 EKH786288 EUD786288 FDZ786288 FNV786288 FXR786288 GHN786288 GRJ786288 HBF786288 HLB786288 HUX786288 IET786288 IOP786288 IYL786288 JIH786288 JSD786288 KBZ786288 KLV786288 KVR786288 LFN786288 LPJ786288 LZF786288 MJB786288 MSX786288 NCT786288 NMP786288 NWL786288 OGH786288 OQD786288 OZZ786288 PJV786288 PTR786288 QDN786288 QNJ786288 QXF786288 RHB786288 RQX786288 SAT786288 SKP786288 SUL786288 TEH786288 TOD786288 TXZ786288 UHV786288 URR786288 VBN786288 VLJ786288 VVF786288 WFB786288 WOX786288 AP851824 CL851824 MH851824 WD851824 AFZ851824 APV851824 AZR851824 BJN851824 BTJ851824 CDF851824 CNB851824 CWX851824 DGT851824 DQP851824 EAL851824 EKH851824 EUD851824 FDZ851824 FNV851824 FXR851824 GHN851824 GRJ851824 HBF851824 HLB851824 HUX851824 IET851824 IOP851824 IYL851824 JIH851824 JSD851824 KBZ851824 KLV851824 KVR851824 LFN851824 LPJ851824 LZF851824 MJB851824 MSX851824 NCT851824 NMP851824 NWL851824 OGH851824 OQD851824 OZZ851824 PJV851824 PTR851824 QDN851824 QNJ851824 QXF851824 RHB851824 RQX851824 SAT851824 SKP851824 SUL851824 TEH851824 TOD851824 TXZ851824 UHV851824 URR851824 VBN851824 VLJ851824 VVF851824 WFB851824 WOX851824 AP917360 CL917360 MH917360 WD917360 AFZ917360 APV917360 AZR917360 BJN917360 BTJ917360 CDF917360 CNB917360 CWX917360 DGT917360 DQP917360 EAL917360 EKH917360 EUD917360 FDZ917360 FNV917360 FXR917360 GHN917360 GRJ917360 HBF917360 HLB917360 HUX917360 IET917360 IOP917360 IYL917360 JIH917360 JSD917360 KBZ917360 KLV917360 KVR917360 LFN917360 LPJ917360 LZF917360 MJB917360 MSX917360 NCT917360 NMP917360 NWL917360 OGH917360 OQD917360 OZZ917360 PJV917360 PTR917360 QDN917360 QNJ917360 QXF917360 RHB917360 RQX917360 SAT917360 SKP917360 SUL917360 TEH917360 TOD917360 TXZ917360 UHV917360 URR917360 VBN917360 VLJ917360 VVF917360 WFB917360 WOX917360 AP982896 CL982896 MH982896 WD982896 AFZ982896 APV982896 AZR982896 BJN982896 BTJ982896 CDF982896 CNB982896 CWX982896 DGT982896 DQP982896 EAL982896 EKH982896 EUD982896 FDZ982896 FNV982896 FXR982896 GHN982896 GRJ982896 HBF982896 HLB982896 HUX982896 IET982896 IOP982896 IYL982896 JIH982896 JSD982896 KBZ982896 KLV982896 KVR982896 LFN982896 LPJ982896 LZF982896 MJB982896 MSX982896 NCT982896 NMP982896 NWL982896 OGH982896 OQD982896 OZZ982896 PJV982896 PTR982896 QDN982896 QNJ982896 QXF982896 RHB982896 RQX982896 SAT982896 SKP982896 SUL982896 TEH982896 TOD982896 TXZ982896 UHV982896 URR982896 VBN982896 VLJ982896 VVF982896 WFB982896 WOX982896 TOG982898 CU31 MQ31 WM31 AGI31 AQE31 BAA31 BJW31 BTS31 CDO31 CNK31 CXG31 DHC31 DQY31 EAU31 EKQ31 EUM31 FEI31 FOE31 FYA31 GHW31 GRS31 HBO31 HLK31 HVG31 IFC31 IOY31 IYU31 JIQ31 JSM31 KCI31 KME31 KWA31 LFW31 LPS31 LZO31 MJK31 MTG31 NDC31 NMY31 NWU31 OGQ31 OQM31 PAI31 PKE31 PUA31 QDW31 QNS31 QXO31 RHK31 RRG31 SBC31 SKY31 SUU31 TEQ31 TOM31 TYI31 UIE31 USA31 VBW31 VLS31 VVO31 WFK31 WPG31 AP65394 CL65394 MH65394 WD65394 AFZ65394 APV65394 AZR65394 BJN65394 BTJ65394 CDF65394 CNB65394 CWX65394 DGT65394 DQP65394 EAL65394 EKH65394 EUD65394 FDZ65394 FNV65394 FXR65394 GHN65394 GRJ65394 HBF65394 HLB65394 HUX65394 IET65394 IOP65394 IYL65394 JIH65394 JSD65394 KBZ65394 KLV65394 KVR65394 LFN65394 LPJ65394 LZF65394 MJB65394 MSX65394 NCT65394 NMP65394 NWL65394 OGH65394 OQD65394 OZZ65394 PJV65394 PTR65394 QDN65394 QNJ65394 QXF65394 RHB65394 RQX65394 SAT65394 SKP65394 SUL65394 TEH65394 TOD65394 TXZ65394 UHV65394 URR65394 VBN65394 VLJ65394 VVF65394 WFB65394 WOX65394 AP130930 CL130930 MH130930 WD130930 AFZ130930 APV130930 AZR130930 BJN130930 BTJ130930 CDF130930 CNB130930 CWX130930 DGT130930 DQP130930 EAL130930 EKH130930 EUD130930 FDZ130930 FNV130930 FXR130930 GHN130930 GRJ130930 HBF130930 HLB130930 HUX130930 IET130930 IOP130930 IYL130930 JIH130930 JSD130930 KBZ130930 KLV130930 KVR130930 LFN130930 LPJ130930 LZF130930 MJB130930 MSX130930 NCT130930 NMP130930 NWL130930 OGH130930 OQD130930 OZZ130930 PJV130930 PTR130930 QDN130930 QNJ130930 QXF130930 RHB130930 RQX130930 SAT130930 SKP130930 SUL130930 TEH130930 TOD130930 TXZ130930 UHV130930 URR130930 VBN130930 VLJ130930 VVF130930 WFB130930 WOX130930 AP196466 CL196466 MH196466 WD196466 AFZ196466 APV196466 AZR196466 BJN196466 BTJ196466 CDF196466 CNB196466 CWX196466 DGT196466 DQP196466 EAL196466 EKH196466 EUD196466 FDZ196466 FNV196466 FXR196466 GHN196466 GRJ196466 HBF196466 HLB196466 HUX196466 IET196466 IOP196466 IYL196466 JIH196466 JSD196466 KBZ196466 KLV196466 KVR196466 LFN196466 LPJ196466 LZF196466 MJB196466 MSX196466 NCT196466 NMP196466 NWL196466 OGH196466 OQD196466 OZZ196466 PJV196466 PTR196466 QDN196466 QNJ196466 QXF196466 RHB196466 RQX196466 SAT196466 SKP196466 SUL196466 TEH196466 TOD196466 TXZ196466 UHV196466 URR196466 VBN196466 VLJ196466 VVF196466 WFB196466 WOX196466 AP262002 CL262002 MH262002 WD262002 AFZ262002 APV262002 AZR262002 BJN262002 BTJ262002 CDF262002 CNB262002 CWX262002 DGT262002 DQP262002 EAL262002 EKH262002 EUD262002 FDZ262002 FNV262002 FXR262002 GHN262002 GRJ262002 HBF262002 HLB262002 HUX262002 IET262002 IOP262002 IYL262002 JIH262002 JSD262002 KBZ262002 KLV262002 KVR262002 LFN262002 LPJ262002 LZF262002 MJB262002 MSX262002 NCT262002 NMP262002 NWL262002 OGH262002 OQD262002 OZZ262002 PJV262002 PTR262002 QDN262002 QNJ262002 QXF262002 RHB262002 RQX262002 SAT262002 SKP262002 SUL262002 TEH262002 TOD262002 TXZ262002 UHV262002 URR262002 VBN262002 VLJ262002 VVF262002 WFB262002 WOX262002 AP327538 CL327538 MH327538 WD327538 AFZ327538 APV327538 AZR327538 BJN327538 BTJ327538 CDF327538 CNB327538 CWX327538 DGT327538 DQP327538 EAL327538 EKH327538 EUD327538 FDZ327538 FNV327538 FXR327538 GHN327538 GRJ327538 HBF327538 HLB327538 HUX327538 IET327538 IOP327538 IYL327538 JIH327538 JSD327538 KBZ327538 KLV327538 KVR327538 LFN327538 LPJ327538 LZF327538 MJB327538 MSX327538 NCT327538 NMP327538 NWL327538 OGH327538 OQD327538 OZZ327538 PJV327538 PTR327538 QDN327538 QNJ327538 QXF327538 RHB327538 RQX327538 SAT327538 SKP327538 SUL327538 TEH327538 TOD327538 TXZ327538 UHV327538 URR327538 VBN327538 VLJ327538 VVF327538 WFB327538 WOX327538 AP393074 CL393074 MH393074 WD393074 AFZ393074 APV393074 AZR393074 BJN393074 BTJ393074 CDF393074 CNB393074 CWX393074 DGT393074 DQP393074 EAL393074 EKH393074 EUD393074 FDZ393074 FNV393074 FXR393074 GHN393074 GRJ393074 HBF393074 HLB393074 HUX393074 IET393074 IOP393074 IYL393074 JIH393074 JSD393074 KBZ393074 KLV393074 KVR393074 LFN393074 LPJ393074 LZF393074 MJB393074 MSX393074 NCT393074 NMP393074 NWL393074 OGH393074 OQD393074 OZZ393074 PJV393074 PTR393074 QDN393074 QNJ393074 QXF393074 RHB393074 RQX393074 SAT393074 SKP393074 SUL393074 TEH393074 TOD393074 TXZ393074 UHV393074 URR393074 VBN393074 VLJ393074 VVF393074 WFB393074 WOX393074 AP458610 CL458610 MH458610 WD458610 AFZ458610 APV458610 AZR458610 BJN458610 BTJ458610 CDF458610 CNB458610 CWX458610 DGT458610 DQP458610 EAL458610 EKH458610 EUD458610 FDZ458610 FNV458610 FXR458610 GHN458610 GRJ458610 HBF458610 HLB458610 HUX458610 IET458610 IOP458610 IYL458610 JIH458610 JSD458610 KBZ458610 KLV458610 KVR458610 LFN458610 LPJ458610 LZF458610 MJB458610 MSX458610 NCT458610 NMP458610 NWL458610 OGH458610 OQD458610 OZZ458610 PJV458610 PTR458610 QDN458610 QNJ458610 QXF458610 RHB458610 RQX458610 SAT458610 SKP458610 SUL458610 TEH458610 TOD458610 TXZ458610 UHV458610 URR458610 VBN458610 VLJ458610 VVF458610 WFB458610 WOX458610 AP524146 CL524146 MH524146 WD524146 AFZ524146 APV524146 AZR524146 BJN524146 BTJ524146 CDF524146 CNB524146 CWX524146 DGT524146 DQP524146 EAL524146 EKH524146 EUD524146 FDZ524146 FNV524146 FXR524146 GHN524146 GRJ524146 HBF524146 HLB524146 HUX524146 IET524146 IOP524146 IYL524146 JIH524146 JSD524146 KBZ524146 KLV524146 KVR524146 LFN524146 LPJ524146 LZF524146 MJB524146 MSX524146 NCT524146 NMP524146 NWL524146 OGH524146 OQD524146 OZZ524146 PJV524146 PTR524146 QDN524146 QNJ524146 QXF524146 RHB524146 RQX524146 SAT524146 SKP524146 SUL524146 TEH524146 TOD524146 TXZ524146 UHV524146 URR524146 VBN524146 VLJ524146 VVF524146 WFB524146 WOX524146 AP589682 CL589682 MH589682 WD589682 AFZ589682 APV589682 AZR589682 BJN589682 BTJ589682 CDF589682 CNB589682 CWX589682 DGT589682 DQP589682 EAL589682 EKH589682 EUD589682 FDZ589682 FNV589682 FXR589682 GHN589682 GRJ589682 HBF589682 HLB589682 HUX589682 IET589682 IOP589682 IYL589682 JIH589682 JSD589682 KBZ589682 KLV589682 KVR589682 LFN589682 LPJ589682 LZF589682 MJB589682 MSX589682 NCT589682 NMP589682 NWL589682 OGH589682 OQD589682 OZZ589682 PJV589682 PTR589682 QDN589682 QNJ589682 QXF589682 RHB589682 RQX589682 SAT589682 SKP589682 SUL589682 TEH589682 TOD589682 TXZ589682 UHV589682 URR589682 VBN589682 VLJ589682 VVF589682 WFB589682 WOX589682 AP655218 CL655218 MH655218 WD655218 AFZ655218 APV655218 AZR655218 BJN655218 BTJ655218 CDF655218 CNB655218 CWX655218 DGT655218 DQP655218 EAL655218 EKH655218 EUD655218 FDZ655218 FNV655218 FXR655218 GHN655218 GRJ655218 HBF655218 HLB655218 HUX655218 IET655218 IOP655218 IYL655218 JIH655218 JSD655218 KBZ655218 KLV655218 KVR655218 LFN655218 LPJ655218 LZF655218 MJB655218 MSX655218 NCT655218 NMP655218 NWL655218 OGH655218 OQD655218 OZZ655218 PJV655218 PTR655218 QDN655218 QNJ655218 QXF655218 RHB655218 RQX655218 SAT655218 SKP655218 SUL655218 TEH655218 TOD655218 TXZ655218 UHV655218 URR655218 VBN655218 VLJ655218 VVF655218 WFB655218 WOX655218 AP720754 CL720754 MH720754 WD720754 AFZ720754 APV720754 AZR720754 BJN720754 BTJ720754 CDF720754 CNB720754 CWX720754 DGT720754 DQP720754 EAL720754 EKH720754 EUD720754 FDZ720754 FNV720754 FXR720754 GHN720754 GRJ720754 HBF720754 HLB720754 HUX720754 IET720754 IOP720754 IYL720754 JIH720754 JSD720754 KBZ720754 KLV720754 KVR720754 LFN720754 LPJ720754 LZF720754 MJB720754 MSX720754 NCT720754 NMP720754 NWL720754 OGH720754 OQD720754 OZZ720754 PJV720754 PTR720754 QDN720754 QNJ720754 QXF720754 RHB720754 RQX720754 SAT720754 SKP720754 SUL720754 TEH720754 TOD720754 TXZ720754 UHV720754 URR720754 VBN720754 VLJ720754 VVF720754 WFB720754 WOX720754 AP786290 CL786290 MH786290 WD786290 AFZ786290 APV786290 AZR786290 BJN786290 BTJ786290 CDF786290 CNB786290 CWX786290 DGT786290 DQP786290 EAL786290 EKH786290 EUD786290 FDZ786290 FNV786290 FXR786290 GHN786290 GRJ786290 HBF786290 HLB786290 HUX786290 IET786290 IOP786290 IYL786290 JIH786290 JSD786290 KBZ786290 KLV786290 KVR786290 LFN786290 LPJ786290 LZF786290 MJB786290 MSX786290 NCT786290 NMP786290 NWL786290 OGH786290 OQD786290 OZZ786290 PJV786290 PTR786290 QDN786290 QNJ786290 QXF786290 RHB786290 RQX786290 SAT786290 SKP786290 SUL786290 TEH786290 TOD786290 TXZ786290 UHV786290 URR786290 VBN786290 VLJ786290 VVF786290 WFB786290 WOX786290 AP851826 CL851826 MH851826 WD851826 AFZ851826 APV851826 AZR851826 BJN851826 BTJ851826 CDF851826 CNB851826 CWX851826 DGT851826 DQP851826 EAL851826 EKH851826 EUD851826 FDZ851826 FNV851826 FXR851826 GHN851826 GRJ851826 HBF851826 HLB851826 HUX851826 IET851826 IOP851826 IYL851826 JIH851826 JSD851826 KBZ851826 KLV851826 KVR851826 LFN851826 LPJ851826 LZF851826 MJB851826 MSX851826 NCT851826 NMP851826 NWL851826 OGH851826 OQD851826 OZZ851826 PJV851826 PTR851826 QDN851826 QNJ851826 QXF851826 RHB851826 RQX851826 SAT851826 SKP851826 SUL851826 TEH851826 TOD851826 TXZ851826 UHV851826 URR851826 VBN851826 VLJ851826 VVF851826 WFB851826 WOX851826 AP917362 CL917362 MH917362 WD917362 AFZ917362 APV917362 AZR917362 BJN917362 BTJ917362 CDF917362 CNB917362 CWX917362 DGT917362 DQP917362 EAL917362 EKH917362 EUD917362 FDZ917362 FNV917362 FXR917362 GHN917362 GRJ917362 HBF917362 HLB917362 HUX917362 IET917362 IOP917362 IYL917362 JIH917362 JSD917362 KBZ917362 KLV917362 KVR917362 LFN917362 LPJ917362 LZF917362 MJB917362 MSX917362 NCT917362 NMP917362 NWL917362 OGH917362 OQD917362 OZZ917362 PJV917362 PTR917362 QDN917362 QNJ917362 QXF917362 RHB917362 RQX917362 SAT917362 SKP917362 SUL917362 TEH917362 TOD917362 TXZ917362 UHV917362 URR917362 VBN917362 VLJ917362 VVF917362 WFB917362 WOX917362 AP982898 CL982898 MH982898 WD982898 AFZ982898 APV982898 AZR982898 BJN982898 BTJ982898 CDF982898 CNB982898 CWX982898 DGT982898 DQP982898 EAL982898 EKH982898 EUD982898 FDZ982898 FNV982898 FXR982898 GHN982898 GRJ982898 HBF982898 HLB982898 HUX982898 IET982898 IOP982898 IYL982898 JIH982898 JSD982898 KBZ982898 KLV982898 KVR982898 LFN982898 LPJ982898 LZF982898 MJB982898 MSX982898 NCT982898 NMP982898 NWL982898 OGH982898 OQD982898 OZZ982898 PJV982898 PTR982898 QDN982898 QNJ982898 QXF982898 RHB982898 RQX982898 SAT982898 SKP982898 SUL982898 TEH982898 TOD982898 TXZ982898 UHV982898 URR982898 VBN982898 VLJ982898 VVF982898 WFB982898 WOX982898 WPA982898 AS65380 CO65380 MK65380 WG65380 AGC65380 APY65380 AZU65380 BJQ65380 BTM65380 CDI65380 CNE65380 CXA65380 DGW65380 DQS65380 EAO65380 EKK65380 EUG65380 FEC65380 FNY65380 FXU65380 GHQ65380 GRM65380 HBI65380 HLE65380 HVA65380 IEW65380 IOS65380 IYO65380 JIK65380 JSG65380 KCC65380 KLY65380 KVU65380 LFQ65380 LPM65380 LZI65380 MJE65380 MTA65380 NCW65380 NMS65380 NWO65380 OGK65380 OQG65380 PAC65380 PJY65380 PTU65380 QDQ65380 QNM65380 QXI65380 RHE65380 RRA65380 SAW65380 SKS65380 SUO65380 TEK65380 TOG65380 TYC65380 UHY65380 URU65380 VBQ65380 VLM65380 VVI65380 WFE65380 WPA65380 AS130916 CO130916 MK130916 WG130916 AGC130916 APY130916 AZU130916 BJQ130916 BTM130916 CDI130916 CNE130916 CXA130916 DGW130916 DQS130916 EAO130916 EKK130916 EUG130916 FEC130916 FNY130916 FXU130916 GHQ130916 GRM130916 HBI130916 HLE130916 HVA130916 IEW130916 IOS130916 IYO130916 JIK130916 JSG130916 KCC130916 KLY130916 KVU130916 LFQ130916 LPM130916 LZI130916 MJE130916 MTA130916 NCW130916 NMS130916 NWO130916 OGK130916 OQG130916 PAC130916 PJY130916 PTU130916 QDQ130916 QNM130916 QXI130916 RHE130916 RRA130916 SAW130916 SKS130916 SUO130916 TEK130916 TOG130916 TYC130916 UHY130916 URU130916 VBQ130916 VLM130916 VVI130916 WFE130916 WPA130916 AS196452 CO196452 MK196452 WG196452 AGC196452 APY196452 AZU196452 BJQ196452 BTM196452 CDI196452 CNE196452 CXA196452 DGW196452 DQS196452 EAO196452 EKK196452 EUG196452 FEC196452 FNY196452 FXU196452 GHQ196452 GRM196452 HBI196452 HLE196452 HVA196452 IEW196452 IOS196452 IYO196452 JIK196452 JSG196452 KCC196452 KLY196452 KVU196452 LFQ196452 LPM196452 LZI196452 MJE196452 MTA196452 NCW196452 NMS196452 NWO196452 OGK196452 OQG196452 PAC196452 PJY196452 PTU196452 QDQ196452 QNM196452 QXI196452 RHE196452 RRA196452 SAW196452 SKS196452 SUO196452 TEK196452 TOG196452 TYC196452 UHY196452 URU196452 VBQ196452 VLM196452 VVI196452 WFE196452 WPA196452 AS261988 CO261988 MK261988 WG261988 AGC261988 APY261988 AZU261988 BJQ261988 BTM261988 CDI261988 CNE261988 CXA261988 DGW261988 DQS261988 EAO261988 EKK261988 EUG261988 FEC261988 FNY261988 FXU261988 GHQ261988 GRM261988 HBI261988 HLE261988 HVA261988 IEW261988 IOS261988 IYO261988 JIK261988 JSG261988 KCC261988 KLY261988 KVU261988 LFQ261988 LPM261988 LZI261988 MJE261988 MTA261988 NCW261988 NMS261988 NWO261988 OGK261988 OQG261988 PAC261988 PJY261988 PTU261988 QDQ261988 QNM261988 QXI261988 RHE261988 RRA261988 SAW261988 SKS261988 SUO261988 TEK261988 TOG261988 TYC261988 UHY261988 URU261988 VBQ261988 VLM261988 VVI261988 WFE261988 WPA261988 AS327524 CO327524 MK327524 WG327524 AGC327524 APY327524 AZU327524 BJQ327524 BTM327524 CDI327524 CNE327524 CXA327524 DGW327524 DQS327524 EAO327524 EKK327524 EUG327524 FEC327524 FNY327524 FXU327524 GHQ327524 GRM327524 HBI327524 HLE327524 HVA327524 IEW327524 IOS327524 IYO327524 JIK327524 JSG327524 KCC327524 KLY327524 KVU327524 LFQ327524 LPM327524 LZI327524 MJE327524 MTA327524 NCW327524 NMS327524 NWO327524 OGK327524 OQG327524 PAC327524 PJY327524 PTU327524 QDQ327524 QNM327524 QXI327524 RHE327524 RRA327524 SAW327524 SKS327524 SUO327524 TEK327524 TOG327524 TYC327524 UHY327524 URU327524 VBQ327524 VLM327524 VVI327524 WFE327524 WPA327524 AS393060 CO393060 MK393060 WG393060 AGC393060 APY393060 AZU393060 BJQ393060 BTM393060 CDI393060 CNE393060 CXA393060 DGW393060 DQS393060 EAO393060 EKK393060 EUG393060 FEC393060 FNY393060 FXU393060 GHQ393060 GRM393060 HBI393060 HLE393060 HVA393060 IEW393060 IOS393060 IYO393060 JIK393060 JSG393060 KCC393060 KLY393060 KVU393060 LFQ393060 LPM393060 LZI393060 MJE393060 MTA393060 NCW393060 NMS393060 NWO393060 OGK393060 OQG393060 PAC393060 PJY393060 PTU393060 QDQ393060 QNM393060 QXI393060 RHE393060 RRA393060 SAW393060 SKS393060 SUO393060 TEK393060 TOG393060 TYC393060 UHY393060 URU393060 VBQ393060 VLM393060 VVI393060 WFE393060 WPA393060 AS458596 CO458596 MK458596 WG458596 AGC458596 APY458596 AZU458596 BJQ458596 BTM458596 CDI458596 CNE458596 CXA458596 DGW458596 DQS458596 EAO458596 EKK458596 EUG458596 FEC458596 FNY458596 FXU458596 GHQ458596 GRM458596 HBI458596 HLE458596 HVA458596 IEW458596 IOS458596 IYO458596 JIK458596 JSG458596 KCC458596 KLY458596 KVU458596 LFQ458596 LPM458596 LZI458596 MJE458596 MTA458596 NCW458596 NMS458596 NWO458596 OGK458596 OQG458596 PAC458596 PJY458596 PTU458596 QDQ458596 QNM458596 QXI458596 RHE458596 RRA458596 SAW458596 SKS458596 SUO458596 TEK458596 TOG458596 TYC458596 UHY458596 URU458596 VBQ458596 VLM458596 VVI458596 WFE458596 WPA458596 AS524132 CO524132 MK524132 WG524132 AGC524132 APY524132 AZU524132 BJQ524132 BTM524132 CDI524132 CNE524132 CXA524132 DGW524132 DQS524132 EAO524132 EKK524132 EUG524132 FEC524132 FNY524132 FXU524132 GHQ524132 GRM524132 HBI524132 HLE524132 HVA524132 IEW524132 IOS524132 IYO524132 JIK524132 JSG524132 KCC524132 KLY524132 KVU524132 LFQ524132 LPM524132 LZI524132 MJE524132 MTA524132 NCW524132 NMS524132 NWO524132 OGK524132 OQG524132 PAC524132 PJY524132 PTU524132 QDQ524132 QNM524132 QXI524132 RHE524132 RRA524132 SAW524132 SKS524132 SUO524132 TEK524132 TOG524132 TYC524132 UHY524132 URU524132 VBQ524132 VLM524132 VVI524132 WFE524132 WPA524132 AS589668 CO589668 MK589668 WG589668 AGC589668 APY589668 AZU589668 BJQ589668 BTM589668 CDI589668 CNE589668 CXA589668 DGW589668 DQS589668 EAO589668 EKK589668 EUG589668 FEC589668 FNY589668 FXU589668 GHQ589668 GRM589668 HBI589668 HLE589668 HVA589668 IEW589668 IOS589668 IYO589668 JIK589668 JSG589668 KCC589668 KLY589668 KVU589668 LFQ589668 LPM589668 LZI589668 MJE589668 MTA589668 NCW589668 NMS589668 NWO589668 OGK589668 OQG589668 PAC589668 PJY589668 PTU589668 QDQ589668 QNM589668 QXI589668 RHE589668 RRA589668 SAW589668 SKS589668 SUO589668 TEK589668 TOG589668 TYC589668 UHY589668 URU589668 VBQ589668 VLM589668 VVI589668 WFE589668 WPA589668 AS655204 CO655204 MK655204 WG655204 AGC655204 APY655204 AZU655204 BJQ655204 BTM655204 CDI655204 CNE655204 CXA655204 DGW655204 DQS655204 EAO655204 EKK655204 EUG655204 FEC655204 FNY655204 FXU655204 GHQ655204 GRM655204 HBI655204 HLE655204 HVA655204 IEW655204 IOS655204 IYO655204 JIK655204 JSG655204 KCC655204 KLY655204 KVU655204 LFQ655204 LPM655204 LZI655204 MJE655204 MTA655204 NCW655204 NMS655204 NWO655204 OGK655204 OQG655204 PAC655204 PJY655204 PTU655204 QDQ655204 QNM655204 QXI655204 RHE655204 RRA655204 SAW655204 SKS655204 SUO655204 TEK655204 TOG655204 TYC655204 UHY655204 URU655204 VBQ655204 VLM655204 VVI655204 WFE655204 WPA655204 AS720740 CO720740 MK720740 WG720740 AGC720740 APY720740 AZU720740 BJQ720740 BTM720740 CDI720740 CNE720740 CXA720740 DGW720740 DQS720740 EAO720740 EKK720740 EUG720740 FEC720740 FNY720740 FXU720740 GHQ720740 GRM720740 HBI720740 HLE720740 HVA720740 IEW720740 IOS720740 IYO720740 JIK720740 JSG720740 KCC720740 KLY720740 KVU720740 LFQ720740 LPM720740 LZI720740 MJE720740 MTA720740 NCW720740 NMS720740 NWO720740 OGK720740 OQG720740 PAC720740 PJY720740 PTU720740 QDQ720740 QNM720740 QXI720740 RHE720740 RRA720740 SAW720740 SKS720740 SUO720740 TEK720740 TOG720740 TYC720740 UHY720740 URU720740 VBQ720740 VLM720740 VVI720740 WFE720740 WPA720740 AS786276 CO786276 MK786276 WG786276 AGC786276 APY786276 AZU786276 BJQ786276 BTM786276 CDI786276 CNE786276 CXA786276 DGW786276 DQS786276 EAO786276 EKK786276 EUG786276 FEC786276 FNY786276 FXU786276 GHQ786276 GRM786276 HBI786276 HLE786276 HVA786276 IEW786276 IOS786276 IYO786276 JIK786276 JSG786276 KCC786276 KLY786276 KVU786276 LFQ786276 LPM786276 LZI786276 MJE786276 MTA786276 NCW786276 NMS786276 NWO786276 OGK786276 OQG786276 PAC786276 PJY786276 PTU786276 QDQ786276 QNM786276 QXI786276 RHE786276 RRA786276 SAW786276 SKS786276 SUO786276 TEK786276 TOG786276 TYC786276 UHY786276 URU786276 VBQ786276 VLM786276 VVI786276 WFE786276 WPA786276 AS851812 CO851812 MK851812 WG851812 AGC851812 APY851812 AZU851812 BJQ851812 BTM851812 CDI851812 CNE851812 CXA851812 DGW851812 DQS851812 EAO851812 EKK851812 EUG851812 FEC851812 FNY851812 FXU851812 GHQ851812 GRM851812 HBI851812 HLE851812 HVA851812 IEW851812 IOS851812 IYO851812 JIK851812 JSG851812 KCC851812 KLY851812 KVU851812 LFQ851812 LPM851812 LZI851812 MJE851812 MTA851812 NCW851812 NMS851812 NWO851812 OGK851812 OQG851812 PAC851812 PJY851812 PTU851812 QDQ851812 QNM851812 QXI851812 RHE851812 RRA851812 SAW851812 SKS851812 SUO851812 TEK851812 TOG851812 TYC851812 UHY851812 URU851812 VBQ851812 VLM851812 VVI851812 WFE851812 WPA851812 AS917348 CO917348 MK917348 WG917348 AGC917348 APY917348 AZU917348 BJQ917348 BTM917348 CDI917348 CNE917348 CXA917348 DGW917348 DQS917348 EAO917348 EKK917348 EUG917348 FEC917348 FNY917348 FXU917348 GHQ917348 GRM917348 HBI917348 HLE917348 HVA917348 IEW917348 IOS917348 IYO917348 JIK917348 JSG917348 KCC917348 KLY917348 KVU917348 LFQ917348 LPM917348 LZI917348 MJE917348 MTA917348 NCW917348 NMS917348 NWO917348 OGK917348 OQG917348 PAC917348 PJY917348 PTU917348 QDQ917348 QNM917348 QXI917348 RHE917348 RRA917348 SAW917348 SKS917348 SUO917348 TEK917348 TOG917348 TYC917348 UHY917348 URU917348 VBQ917348 VLM917348 VVI917348 WFE917348 WPA917348 AS982884 CO982884 MK982884 WG982884 AGC982884 APY982884 AZU982884 BJQ982884 BTM982884 CDI982884 CNE982884 CXA982884 DGW982884 DQS982884 EAO982884 EKK982884 EUG982884 FEC982884 FNY982884 FXU982884 GHQ982884 GRM982884 HBI982884 HLE982884 HVA982884 IEW982884 IOS982884 IYO982884 JIK982884 JSG982884 KCC982884 KLY982884 KVU982884 LFQ982884 LPM982884 LZI982884 MJE982884 MTA982884 NCW982884 NMS982884 NWO982884 OGK982884 OQG982884 PAC982884 PJY982884 PTU982884 QDQ982884 QNM982884 QXI982884 RHE982884 RRA982884 SAW982884 SKS982884 SUO982884 TEK982884 TOG982884 TYC982884 UHY982884 URU982884 VBQ982884 VLM982884 VVI982884 WFE982884 WPA982884 TYC982898 CX19 MT19 WP19 AGL19 AQH19 BAD19 BJZ19 BTV19 CDR19 CNN19 CXJ19 DHF19 DRB19 EAX19 EKT19 EUP19 FEL19 FOH19 FYD19 GHZ19 GRV19 HBR19 HLN19 HVJ19 IFF19 IPB19 IYX19 JIT19 JSP19 KCL19 KMH19 KWD19 LFZ19 LPV19 LZR19 MJN19 MTJ19 NDF19 NNB19 NWX19 OGT19 OQP19 PAL19 PKH19 PUD19 QDZ19 QNV19 QXR19 RHN19 RRJ19 SBF19 SLB19 SUX19 TET19 TOP19 TYL19 UIH19 USD19 VBZ19 VLV19 VVR19 WFN19 WPJ19 AS65382 CO65382 MK65382 WG65382 AGC65382 APY65382 AZU65382 BJQ65382 BTM65382 CDI65382 CNE65382 CXA65382 DGW65382 DQS65382 EAO65382 EKK65382 EUG65382 FEC65382 FNY65382 FXU65382 GHQ65382 GRM65382 HBI65382 HLE65382 HVA65382 IEW65382 IOS65382 IYO65382 JIK65382 JSG65382 KCC65382 KLY65382 KVU65382 LFQ65382 LPM65382 LZI65382 MJE65382 MTA65382 NCW65382 NMS65382 NWO65382 OGK65382 OQG65382 PAC65382 PJY65382 PTU65382 QDQ65382 QNM65382 QXI65382 RHE65382 RRA65382 SAW65382 SKS65382 SUO65382 TEK65382 TOG65382 TYC65382 UHY65382 URU65382 VBQ65382 VLM65382 VVI65382 WFE65382 WPA65382 AS130918 CO130918 MK130918 WG130918 AGC130918 APY130918 AZU130918 BJQ130918 BTM130918 CDI130918 CNE130918 CXA130918 DGW130918 DQS130918 EAO130918 EKK130918 EUG130918 FEC130918 FNY130918 FXU130918 GHQ130918 GRM130918 HBI130918 HLE130918 HVA130918 IEW130918 IOS130918 IYO130918 JIK130918 JSG130918 KCC130918 KLY130918 KVU130918 LFQ130918 LPM130918 LZI130918 MJE130918 MTA130918 NCW130918 NMS130918 NWO130918 OGK130918 OQG130918 PAC130918 PJY130918 PTU130918 QDQ130918 QNM130918 QXI130918 RHE130918 RRA130918 SAW130918 SKS130918 SUO130918 TEK130918 TOG130918 TYC130918 UHY130918 URU130918 VBQ130918 VLM130918 VVI130918 WFE130918 WPA130918 AS196454 CO196454 MK196454 WG196454 AGC196454 APY196454 AZU196454 BJQ196454 BTM196454 CDI196454 CNE196454 CXA196454 DGW196454 DQS196454 EAO196454 EKK196454 EUG196454 FEC196454 FNY196454 FXU196454 GHQ196454 GRM196454 HBI196454 HLE196454 HVA196454 IEW196454 IOS196454 IYO196454 JIK196454 JSG196454 KCC196454 KLY196454 KVU196454 LFQ196454 LPM196454 LZI196454 MJE196454 MTA196454 NCW196454 NMS196454 NWO196454 OGK196454 OQG196454 PAC196454 PJY196454 PTU196454 QDQ196454 QNM196454 QXI196454 RHE196454 RRA196454 SAW196454 SKS196454 SUO196454 TEK196454 TOG196454 TYC196454 UHY196454 URU196454 VBQ196454 VLM196454 VVI196454 WFE196454 WPA196454 AS261990 CO261990 MK261990 WG261990 AGC261990 APY261990 AZU261990 BJQ261990 BTM261990 CDI261990 CNE261990 CXA261990 DGW261990 DQS261990 EAO261990 EKK261990 EUG261990 FEC261990 FNY261990 FXU261990 GHQ261990 GRM261990 HBI261990 HLE261990 HVA261990 IEW261990 IOS261990 IYO261990 JIK261990 JSG261990 KCC261990 KLY261990 KVU261990 LFQ261990 LPM261990 LZI261990 MJE261990 MTA261990 NCW261990 NMS261990 NWO261990 OGK261990 OQG261990 PAC261990 PJY261990 PTU261990 QDQ261990 QNM261990 QXI261990 RHE261990 RRA261990 SAW261990 SKS261990 SUO261990 TEK261990 TOG261990 TYC261990 UHY261990 URU261990 VBQ261990 VLM261990 VVI261990 WFE261990 WPA261990 AS327526 CO327526 MK327526 WG327526 AGC327526 APY327526 AZU327526 BJQ327526 BTM327526 CDI327526 CNE327526 CXA327526 DGW327526 DQS327526 EAO327526 EKK327526 EUG327526 FEC327526 FNY327526 FXU327526 GHQ327526 GRM327526 HBI327526 HLE327526 HVA327526 IEW327526 IOS327526 IYO327526 JIK327526 JSG327526 KCC327526 KLY327526 KVU327526 LFQ327526 LPM327526 LZI327526 MJE327526 MTA327526 NCW327526 NMS327526 NWO327526 OGK327526 OQG327526 PAC327526 PJY327526 PTU327526 QDQ327526 QNM327526 QXI327526 RHE327526 RRA327526 SAW327526 SKS327526 SUO327526 TEK327526 TOG327526 TYC327526 UHY327526 URU327526 VBQ327526 VLM327526 VVI327526 WFE327526 WPA327526 AS393062 CO393062 MK393062 WG393062 AGC393062 APY393062 AZU393062 BJQ393062 BTM393062 CDI393062 CNE393062 CXA393062 DGW393062 DQS393062 EAO393062 EKK393062 EUG393062 FEC393062 FNY393062 FXU393062 GHQ393062 GRM393062 HBI393062 HLE393062 HVA393062 IEW393062 IOS393062 IYO393062 JIK393062 JSG393062 KCC393062 KLY393062 KVU393062 LFQ393062 LPM393062 LZI393062 MJE393062 MTA393062 NCW393062 NMS393062 NWO393062 OGK393062 OQG393062 PAC393062 PJY393062 PTU393062 QDQ393062 QNM393062 QXI393062 RHE393062 RRA393062 SAW393062 SKS393062 SUO393062 TEK393062 TOG393062 TYC393062 UHY393062 URU393062 VBQ393062 VLM393062 VVI393062 WFE393062 WPA393062 AS458598 CO458598 MK458598 WG458598 AGC458598 APY458598 AZU458598 BJQ458598 BTM458598 CDI458598 CNE458598 CXA458598 DGW458598 DQS458598 EAO458598 EKK458598 EUG458598 FEC458598 FNY458598 FXU458598 GHQ458598 GRM458598 HBI458598 HLE458598 HVA458598 IEW458598 IOS458598 IYO458598 JIK458598 JSG458598 KCC458598 KLY458598 KVU458598 LFQ458598 LPM458598 LZI458598 MJE458598 MTA458598 NCW458598 NMS458598 NWO458598 OGK458598 OQG458598 PAC458598 PJY458598 PTU458598 QDQ458598 QNM458598 QXI458598 RHE458598 RRA458598 SAW458598 SKS458598 SUO458598 TEK458598 TOG458598 TYC458598 UHY458598 URU458598 VBQ458598 VLM458598 VVI458598 WFE458598 WPA458598 AS524134 CO524134 MK524134 WG524134 AGC524134 APY524134 AZU524134 BJQ524134 BTM524134 CDI524134 CNE524134 CXA524134 DGW524134 DQS524134 EAO524134 EKK524134 EUG524134 FEC524134 FNY524134 FXU524134 GHQ524134 GRM524134 HBI524134 HLE524134 HVA524134 IEW524134 IOS524134 IYO524134 JIK524134 JSG524134 KCC524134 KLY524134 KVU524134 LFQ524134 LPM524134 LZI524134 MJE524134 MTA524134 NCW524134 NMS524134 NWO524134 OGK524134 OQG524134 PAC524134 PJY524134 PTU524134 QDQ524134 QNM524134 QXI524134 RHE524134 RRA524134 SAW524134 SKS524134 SUO524134 TEK524134 TOG524134 TYC524134 UHY524134 URU524134 VBQ524134 VLM524134 VVI524134 WFE524134 WPA524134 AS589670 CO589670 MK589670 WG589670 AGC589670 APY589670 AZU589670 BJQ589670 BTM589670 CDI589670 CNE589670 CXA589670 DGW589670 DQS589670 EAO589670 EKK589670 EUG589670 FEC589670 FNY589670 FXU589670 GHQ589670 GRM589670 HBI589670 HLE589670 HVA589670 IEW589670 IOS589670 IYO589670 JIK589670 JSG589670 KCC589670 KLY589670 KVU589670 LFQ589670 LPM589670 LZI589670 MJE589670 MTA589670 NCW589670 NMS589670 NWO589670 OGK589670 OQG589670 PAC589670 PJY589670 PTU589670 QDQ589670 QNM589670 QXI589670 RHE589670 RRA589670 SAW589670 SKS589670 SUO589670 TEK589670 TOG589670 TYC589670 UHY589670 URU589670 VBQ589670 VLM589670 VVI589670 WFE589670 WPA589670 AS655206 CO655206 MK655206 WG655206 AGC655206 APY655206 AZU655206 BJQ655206 BTM655206 CDI655206 CNE655206 CXA655206 DGW655206 DQS655206 EAO655206 EKK655206 EUG655206 FEC655206 FNY655206 FXU655206 GHQ655206 GRM655206 HBI655206 HLE655206 HVA655206 IEW655206 IOS655206 IYO655206 JIK655206 JSG655206 KCC655206 KLY655206 KVU655206 LFQ655206 LPM655206 LZI655206 MJE655206 MTA655206 NCW655206 NMS655206 NWO655206 OGK655206 OQG655206 PAC655206 PJY655206 PTU655206 QDQ655206 QNM655206 QXI655206 RHE655206 RRA655206 SAW655206 SKS655206 SUO655206 TEK655206 TOG655206 TYC655206 UHY655206 URU655206 VBQ655206 VLM655206 VVI655206 WFE655206 WPA655206 AS720742 CO720742 MK720742 WG720742 AGC720742 APY720742 AZU720742 BJQ720742 BTM720742 CDI720742 CNE720742 CXA720742 DGW720742 DQS720742 EAO720742 EKK720742 EUG720742 FEC720742 FNY720742 FXU720742 GHQ720742 GRM720742 HBI720742 HLE720742 HVA720742 IEW720742 IOS720742 IYO720742 JIK720742 JSG720742 KCC720742 KLY720742 KVU720742 LFQ720742 LPM720742 LZI720742 MJE720742 MTA720742 NCW720742 NMS720742 NWO720742 OGK720742 OQG720742 PAC720742 PJY720742 PTU720742 QDQ720742 QNM720742 QXI720742 RHE720742 RRA720742 SAW720742 SKS720742 SUO720742 TEK720742 TOG720742 TYC720742 UHY720742 URU720742 VBQ720742 VLM720742 VVI720742 WFE720742 WPA720742 AS786278 CO786278 MK786278 WG786278 AGC786278 APY786278 AZU786278 BJQ786278 BTM786278 CDI786278 CNE786278 CXA786278 DGW786278 DQS786278 EAO786278 EKK786278 EUG786278 FEC786278 FNY786278 FXU786278 GHQ786278 GRM786278 HBI786278 HLE786278 HVA786278 IEW786278 IOS786278 IYO786278 JIK786278 JSG786278 KCC786278 KLY786278 KVU786278 LFQ786278 LPM786278 LZI786278 MJE786278 MTA786278 NCW786278 NMS786278 NWO786278 OGK786278 OQG786278 PAC786278 PJY786278 PTU786278 QDQ786278 QNM786278 QXI786278 RHE786278 RRA786278 SAW786278 SKS786278 SUO786278 TEK786278 TOG786278 TYC786278 UHY786278 URU786278 VBQ786278 VLM786278 VVI786278 WFE786278 WPA786278 AS851814 CO851814 MK851814 WG851814 AGC851814 APY851814 AZU851814 BJQ851814 BTM851814 CDI851814 CNE851814 CXA851814 DGW851814 DQS851814 EAO851814 EKK851814 EUG851814 FEC851814 FNY851814 FXU851814 GHQ851814 GRM851814 HBI851814 HLE851814 HVA851814 IEW851814 IOS851814 IYO851814 JIK851814 JSG851814 KCC851814 KLY851814 KVU851814 LFQ851814 LPM851814 LZI851814 MJE851814 MTA851814 NCW851814 NMS851814 NWO851814 OGK851814 OQG851814 PAC851814 PJY851814 PTU851814 QDQ851814 QNM851814 QXI851814 RHE851814 RRA851814 SAW851814 SKS851814 SUO851814 TEK851814 TOG851814 TYC851814 UHY851814 URU851814 VBQ851814 VLM851814 VVI851814 WFE851814 WPA851814 AS917350 CO917350 MK917350 WG917350 AGC917350 APY917350 AZU917350 BJQ917350 BTM917350 CDI917350 CNE917350 CXA917350 DGW917350 DQS917350 EAO917350 EKK917350 EUG917350 FEC917350 FNY917350 FXU917350 GHQ917350 GRM917350 HBI917350 HLE917350 HVA917350 IEW917350 IOS917350 IYO917350 JIK917350 JSG917350 KCC917350 KLY917350 KVU917350 LFQ917350 LPM917350 LZI917350 MJE917350 MTA917350 NCW917350 NMS917350 NWO917350 OGK917350 OQG917350 PAC917350 PJY917350 PTU917350 QDQ917350 QNM917350 QXI917350 RHE917350 RRA917350 SAW917350 SKS917350 SUO917350 TEK917350 TOG917350 TYC917350 UHY917350 URU917350 VBQ917350 VLM917350 VVI917350 WFE917350 WPA917350 AS982886 CO982886 MK982886 WG982886 AGC982886 APY982886 AZU982886 BJQ982886 BTM982886 CDI982886 CNE982886 CXA982886 DGW982886 DQS982886 EAO982886 EKK982886 EUG982886 FEC982886 FNY982886 FXU982886 GHQ982886 GRM982886 HBI982886 HLE982886 HVA982886 IEW982886 IOS982886 IYO982886 JIK982886 JSG982886 KCC982886 KLY982886 KVU982886 LFQ982886 LPM982886 LZI982886 MJE982886 MTA982886 NCW982886 NMS982886 NWO982886 OGK982886 OQG982886 PAC982886 PJY982886 PTU982886 QDQ982886 QNM982886 QXI982886 RHE982886 RRA982886 SAW982886 SKS982886 SUO982886 TEK982886 TOG982886 TYC982886 UHY982886 URU982886 VBQ982886 VLM982886 VVI982886 WFE982886 WPA982886 UHY982898 CX21 MT21 WP21 AGL21 AQH21 BAD21 BJZ21 BTV21 CDR21 CNN21 CXJ21 DHF21 DRB21 EAX21 EKT21 EUP21 FEL21 FOH21 FYD21 GHZ21 GRV21 HBR21 HLN21 HVJ21 IFF21 IPB21 IYX21 JIT21 JSP21 KCL21 KMH21 KWD21 LFZ21 LPV21 LZR21 MJN21 MTJ21 NDF21 NNB21 NWX21 OGT21 OQP21 PAL21 PKH21 PUD21 QDZ21 QNV21 QXR21 RHN21 RRJ21 SBF21 SLB21 SUX21 TET21 TOP21 TYL21 UIH21 USD21 VBZ21 VLV21 VVR21 WFN21 WPJ21 AS65384 CO65384 MK65384 WG65384 AGC65384 APY65384 AZU65384 BJQ65384 BTM65384 CDI65384 CNE65384 CXA65384 DGW65384 DQS65384 EAO65384 EKK65384 EUG65384 FEC65384 FNY65384 FXU65384 GHQ65384 GRM65384 HBI65384 HLE65384 HVA65384 IEW65384 IOS65384 IYO65384 JIK65384 JSG65384 KCC65384 KLY65384 KVU65384 LFQ65384 LPM65384 LZI65384 MJE65384 MTA65384 NCW65384 NMS65384 NWO65384 OGK65384 OQG65384 PAC65384 PJY65384 PTU65384 QDQ65384 QNM65384 QXI65384 RHE65384 RRA65384 SAW65384 SKS65384 SUO65384 TEK65384 TOG65384 TYC65384 UHY65384 URU65384 VBQ65384 VLM65384 VVI65384 WFE65384 WPA65384 AS130920 CO130920 MK130920 WG130920 AGC130920 APY130920 AZU130920 BJQ130920 BTM130920 CDI130920 CNE130920 CXA130920 DGW130920 DQS130920 EAO130920 EKK130920 EUG130920 FEC130920 FNY130920 FXU130920 GHQ130920 GRM130920 HBI130920 HLE130920 HVA130920 IEW130920 IOS130920 IYO130920 JIK130920 JSG130920 KCC130920 KLY130920 KVU130920 LFQ130920 LPM130920 LZI130920 MJE130920 MTA130920 NCW130920 NMS130920 NWO130920 OGK130920 OQG130920 PAC130920 PJY130920 PTU130920 QDQ130920 QNM130920 QXI130920 RHE130920 RRA130920 SAW130920 SKS130920 SUO130920 TEK130920 TOG130920 TYC130920 UHY130920 URU130920 VBQ130920 VLM130920 VVI130920 WFE130920 WPA130920 AS196456 CO196456 MK196456 WG196456 AGC196456 APY196456 AZU196456 BJQ196456 BTM196456 CDI196456 CNE196456 CXA196456 DGW196456 DQS196456 EAO196456 EKK196456 EUG196456 FEC196456 FNY196456 FXU196456 GHQ196456 GRM196456 HBI196456 HLE196456 HVA196456 IEW196456 IOS196456 IYO196456 JIK196456 JSG196456 KCC196456 KLY196456 KVU196456 LFQ196456 LPM196456 LZI196456 MJE196456 MTA196456 NCW196456 NMS196456 NWO196456 OGK196456 OQG196456 PAC196456 PJY196456 PTU196456 QDQ196456 QNM196456 QXI196456 RHE196456 RRA196456 SAW196456 SKS196456 SUO196456 TEK196456 TOG196456 TYC196456 UHY196456 URU196456 VBQ196456 VLM196456 VVI196456 WFE196456 WPA196456 AS261992 CO261992 MK261992 WG261992 AGC261992 APY261992 AZU261992 BJQ261992 BTM261992 CDI261992 CNE261992 CXA261992 DGW261992 DQS261992 EAO261992 EKK261992 EUG261992 FEC261992 FNY261992 FXU261992 GHQ261992 GRM261992 HBI261992 HLE261992 HVA261992 IEW261992 IOS261992 IYO261992 JIK261992 JSG261992 KCC261992 KLY261992 KVU261992 LFQ261992 LPM261992 LZI261992 MJE261992 MTA261992 NCW261992 NMS261992 NWO261992 OGK261992 OQG261992 PAC261992 PJY261992 PTU261992 QDQ261992 QNM261992 QXI261992 RHE261992 RRA261992 SAW261992 SKS261992 SUO261992 TEK261992 TOG261992 TYC261992 UHY261992 URU261992 VBQ261992 VLM261992 VVI261992 WFE261992 WPA261992 AS327528 CO327528 MK327528 WG327528 AGC327528 APY327528 AZU327528 BJQ327528 BTM327528 CDI327528 CNE327528 CXA327528 DGW327528 DQS327528 EAO327528 EKK327528 EUG327528 FEC327528 FNY327528 FXU327528 GHQ327528 GRM327528 HBI327528 HLE327528 HVA327528 IEW327528 IOS327528 IYO327528 JIK327528 JSG327528 KCC327528 KLY327528 KVU327528 LFQ327528 LPM327528 LZI327528 MJE327528 MTA327528 NCW327528 NMS327528 NWO327528 OGK327528 OQG327528 PAC327528 PJY327528 PTU327528 QDQ327528 QNM327528 QXI327528 RHE327528 RRA327528 SAW327528 SKS327528 SUO327528 TEK327528 TOG327528 TYC327528 UHY327528 URU327528 VBQ327528 VLM327528 VVI327528 WFE327528 WPA327528 AS393064 CO393064 MK393064 WG393064 AGC393064 APY393064 AZU393064 BJQ393064 BTM393064 CDI393064 CNE393064 CXA393064 DGW393064 DQS393064 EAO393064 EKK393064 EUG393064 FEC393064 FNY393064 FXU393064 GHQ393064 GRM393064 HBI393064 HLE393064 HVA393064 IEW393064 IOS393064 IYO393064 JIK393064 JSG393064 KCC393064 KLY393064 KVU393064 LFQ393064 LPM393064 LZI393064 MJE393064 MTA393064 NCW393064 NMS393064 NWO393064 OGK393064 OQG393064 PAC393064 PJY393064 PTU393064 QDQ393064 QNM393064 QXI393064 RHE393064 RRA393064 SAW393064 SKS393064 SUO393064 TEK393064 TOG393064 TYC393064 UHY393064 URU393064 VBQ393064 VLM393064 VVI393064 WFE393064 WPA393064 AS458600 CO458600 MK458600 WG458600 AGC458600 APY458600 AZU458600 BJQ458600 BTM458600 CDI458600 CNE458600 CXA458600 DGW458600 DQS458600 EAO458600 EKK458600 EUG458600 FEC458600 FNY458600 FXU458600 GHQ458600 GRM458600 HBI458600 HLE458600 HVA458600 IEW458600 IOS458600 IYO458600 JIK458600 JSG458600 KCC458600 KLY458600 KVU458600 LFQ458600 LPM458600 LZI458600 MJE458600 MTA458600 NCW458600 NMS458600 NWO458600 OGK458600 OQG458600 PAC458600 PJY458600 PTU458600 QDQ458600 QNM458600 QXI458600 RHE458600 RRA458600 SAW458600 SKS458600 SUO458600 TEK458600 TOG458600 TYC458600 UHY458600 URU458600 VBQ458600 VLM458600 VVI458600 WFE458600 WPA458600 AS524136 CO524136 MK524136 WG524136 AGC524136 APY524136 AZU524136 BJQ524136 BTM524136 CDI524136 CNE524136 CXA524136 DGW524136 DQS524136 EAO524136 EKK524136 EUG524136 FEC524136 FNY524136 FXU524136 GHQ524136 GRM524136 HBI524136 HLE524136 HVA524136 IEW524136 IOS524136 IYO524136 JIK524136 JSG524136 KCC524136 KLY524136 KVU524136 LFQ524136 LPM524136 LZI524136 MJE524136 MTA524136 NCW524136 NMS524136 NWO524136 OGK524136 OQG524136 PAC524136 PJY524136 PTU524136 QDQ524136 QNM524136 QXI524136 RHE524136 RRA524136 SAW524136 SKS524136 SUO524136 TEK524136 TOG524136 TYC524136 UHY524136 URU524136 VBQ524136 VLM524136 VVI524136 WFE524136 WPA524136 AS589672 CO589672 MK589672 WG589672 AGC589672 APY589672 AZU589672 BJQ589672 BTM589672 CDI589672 CNE589672 CXA589672 DGW589672 DQS589672 EAO589672 EKK589672 EUG589672 FEC589672 FNY589672 FXU589672 GHQ589672 GRM589672 HBI589672 HLE589672 HVA589672 IEW589672 IOS589672 IYO589672 JIK589672 JSG589672 KCC589672 KLY589672 KVU589672 LFQ589672 LPM589672 LZI589672 MJE589672 MTA589672 NCW589672 NMS589672 NWO589672 OGK589672 OQG589672 PAC589672 PJY589672 PTU589672 QDQ589672 QNM589672 QXI589672 RHE589672 RRA589672 SAW589672 SKS589672 SUO589672 TEK589672 TOG589672 TYC589672 UHY589672 URU589672 VBQ589672 VLM589672 VVI589672 WFE589672 WPA589672 AS655208 CO655208 MK655208 WG655208 AGC655208 APY655208 AZU655208 BJQ655208 BTM655208 CDI655208 CNE655208 CXA655208 DGW655208 DQS655208 EAO655208 EKK655208 EUG655208 FEC655208 FNY655208 FXU655208 GHQ655208 GRM655208 HBI655208 HLE655208 HVA655208 IEW655208 IOS655208 IYO655208 JIK655208 JSG655208 KCC655208 KLY655208 KVU655208 LFQ655208 LPM655208 LZI655208 MJE655208 MTA655208 NCW655208 NMS655208 NWO655208 OGK655208 OQG655208 PAC655208 PJY655208 PTU655208 QDQ655208 QNM655208 QXI655208 RHE655208 RRA655208 SAW655208 SKS655208 SUO655208 TEK655208 TOG655208 TYC655208 UHY655208 URU655208 VBQ655208 VLM655208 VVI655208 WFE655208 WPA655208 AS720744 CO720744 MK720744 WG720744 AGC720744 APY720744 AZU720744 BJQ720744 BTM720744 CDI720744 CNE720744 CXA720744 DGW720744 DQS720744 EAO720744 EKK720744 EUG720744 FEC720744 FNY720744 FXU720744 GHQ720744 GRM720744 HBI720744 HLE720744 HVA720744 IEW720744 IOS720744 IYO720744 JIK720744 JSG720744 KCC720744 KLY720744 KVU720744 LFQ720744 LPM720744 LZI720744 MJE720744 MTA720744 NCW720744 NMS720744 NWO720744 OGK720744 OQG720744 PAC720744 PJY720744 PTU720744 QDQ720744 QNM720744 QXI720744 RHE720744 RRA720744 SAW720744 SKS720744 SUO720744 TEK720744 TOG720744 TYC720744 UHY720744 URU720744 VBQ720744 VLM720744 VVI720744 WFE720744 WPA720744 AS786280 CO786280 MK786280 WG786280 AGC786280 APY786280 AZU786280 BJQ786280 BTM786280 CDI786280 CNE786280 CXA786280 DGW786280 DQS786280 EAO786280 EKK786280 EUG786280 FEC786280 FNY786280 FXU786280 GHQ786280 GRM786280 HBI786280 HLE786280 HVA786280 IEW786280 IOS786280 IYO786280 JIK786280 JSG786280 KCC786280 KLY786280 KVU786280 LFQ786280 LPM786280 LZI786280 MJE786280 MTA786280 NCW786280 NMS786280 NWO786280 OGK786280 OQG786280 PAC786280 PJY786280 PTU786280 QDQ786280 QNM786280 QXI786280 RHE786280 RRA786280 SAW786280 SKS786280 SUO786280 TEK786280 TOG786280 TYC786280 UHY786280 URU786280 VBQ786280 VLM786280 VVI786280 WFE786280 WPA786280 AS851816 CO851816 MK851816 WG851816 AGC851816 APY851816 AZU851816 BJQ851816 BTM851816 CDI851816 CNE851816 CXA851816 DGW851816 DQS851816 EAO851816 EKK851816 EUG851816 FEC851816 FNY851816 FXU851816 GHQ851816 GRM851816 HBI851816 HLE851816 HVA851816 IEW851816 IOS851816 IYO851816 JIK851816 JSG851816 KCC851816 KLY851816 KVU851816 LFQ851816 LPM851816 LZI851816 MJE851816 MTA851816 NCW851816 NMS851816 NWO851816 OGK851816 OQG851816 PAC851816 PJY851816 PTU851816 QDQ851816 QNM851816 QXI851816 RHE851816 RRA851816 SAW851816 SKS851816 SUO851816 TEK851816 TOG851816 TYC851816 UHY851816 URU851816 VBQ851816 VLM851816 VVI851816 WFE851816 WPA851816 AS917352 CO917352 MK917352 WG917352 AGC917352 APY917352 AZU917352 BJQ917352 BTM917352 CDI917352 CNE917352 CXA917352 DGW917352 DQS917352 EAO917352 EKK917352 EUG917352 FEC917352 FNY917352 FXU917352 GHQ917352 GRM917352 HBI917352 HLE917352 HVA917352 IEW917352 IOS917352 IYO917352 JIK917352 JSG917352 KCC917352 KLY917352 KVU917352 LFQ917352 LPM917352 LZI917352 MJE917352 MTA917352 NCW917352 NMS917352 NWO917352 OGK917352 OQG917352 PAC917352 PJY917352 PTU917352 QDQ917352 QNM917352 QXI917352 RHE917352 RRA917352 SAW917352 SKS917352 SUO917352 TEK917352 TOG917352 TYC917352 UHY917352 URU917352 VBQ917352 VLM917352 VVI917352 WFE917352 WPA917352 AS982888 CO982888 MK982888 WG982888 AGC982888 APY982888 AZU982888 BJQ982888 BTM982888 CDI982888 CNE982888 CXA982888 DGW982888 DQS982888 EAO982888 EKK982888 EUG982888 FEC982888 FNY982888 FXU982888 GHQ982888 GRM982888 HBI982888 HLE982888 HVA982888 IEW982888 IOS982888 IYO982888 JIK982888 JSG982888 KCC982888 KLY982888 KVU982888 LFQ982888 LPM982888 LZI982888 MJE982888 MTA982888 NCW982888 NMS982888 NWO982888 OGK982888 OQG982888 PAC982888 PJY982888 PTU982888 QDQ982888 QNM982888 QXI982888 RHE982888 RRA982888 SAW982888 SKS982888 SUO982888 TEK982888 TOG982888 TYC982888 UHY982888 URU982888 VBQ982888 VLM982888 VVI982888 WFE982888 WPA982888 URU982898 CX23 MT23 WP23 AGL23 AQH23 BAD23 BJZ23 BTV23 CDR23 CNN23 CXJ23 DHF23 DRB23 EAX23 EKT23 EUP23 FEL23 FOH23 FYD23 GHZ23 GRV23 HBR23 HLN23 HVJ23 IFF23 IPB23 IYX23 JIT23 JSP23 KCL23 KMH23 KWD23 LFZ23 LPV23 LZR23 MJN23 MTJ23 NDF23 NNB23 NWX23 OGT23 OQP23 PAL23 PKH23 PUD23 QDZ23 QNV23 QXR23 RHN23 RRJ23 SBF23 SLB23 SUX23 TET23 TOP23 TYL23 UIH23 USD23 VBZ23 VLV23 VVR23 WFN23 WPJ23 AS65386 CO65386 MK65386 WG65386 AGC65386 APY65386 AZU65386 BJQ65386 BTM65386 CDI65386 CNE65386 CXA65386 DGW65386 DQS65386 EAO65386 EKK65386 EUG65386 FEC65386 FNY65386 FXU65386 GHQ65386 GRM65386 HBI65386 HLE65386 HVA65386 IEW65386 IOS65386 IYO65386 JIK65386 JSG65386 KCC65386 KLY65386 KVU65386 LFQ65386 LPM65386 LZI65386 MJE65386 MTA65386 NCW65386 NMS65386 NWO65386 OGK65386 OQG65386 PAC65386 PJY65386 PTU65386 QDQ65386 QNM65386 QXI65386 RHE65386 RRA65386 SAW65386 SKS65386 SUO65386 TEK65386 TOG65386 TYC65386 UHY65386 URU65386 VBQ65386 VLM65386 VVI65386 WFE65386 WPA65386 AS130922 CO130922 MK130922 WG130922 AGC130922 APY130922 AZU130922 BJQ130922 BTM130922 CDI130922 CNE130922 CXA130922 DGW130922 DQS130922 EAO130922 EKK130922 EUG130922 FEC130922 FNY130922 FXU130922 GHQ130922 GRM130922 HBI130922 HLE130922 HVA130922 IEW130922 IOS130922 IYO130922 JIK130922 JSG130922 KCC130922 KLY130922 KVU130922 LFQ130922 LPM130922 LZI130922 MJE130922 MTA130922 NCW130922 NMS130922 NWO130922 OGK130922 OQG130922 PAC130922 PJY130922 PTU130922 QDQ130922 QNM130922 QXI130922 RHE130922 RRA130922 SAW130922 SKS130922 SUO130922 TEK130922 TOG130922 TYC130922 UHY130922 URU130922 VBQ130922 VLM130922 VVI130922 WFE130922 WPA130922 AS196458 CO196458 MK196458 WG196458 AGC196458 APY196458 AZU196458 BJQ196458 BTM196458 CDI196458 CNE196458 CXA196458 DGW196458 DQS196458 EAO196458 EKK196458 EUG196458 FEC196458 FNY196458 FXU196458 GHQ196458 GRM196458 HBI196458 HLE196458 HVA196458 IEW196458 IOS196458 IYO196458 JIK196458 JSG196458 KCC196458 KLY196458 KVU196458 LFQ196458 LPM196458 LZI196458 MJE196458 MTA196458 NCW196458 NMS196458 NWO196458 OGK196458 OQG196458 PAC196458 PJY196458 PTU196458 QDQ196458 QNM196458 QXI196458 RHE196458 RRA196458 SAW196458 SKS196458 SUO196458 TEK196458 TOG196458 TYC196458 UHY196458 URU196458 VBQ196458 VLM196458 VVI196458 WFE196458 WPA196458 AS261994 CO261994 MK261994 WG261994 AGC261994 APY261994 AZU261994 BJQ261994 BTM261994 CDI261994 CNE261994 CXA261994 DGW261994 DQS261994 EAO261994 EKK261994 EUG261994 FEC261994 FNY261994 FXU261994 GHQ261994 GRM261994 HBI261994 HLE261994 HVA261994 IEW261994 IOS261994 IYO261994 JIK261994 JSG261994 KCC261994 KLY261994 KVU261994 LFQ261994 LPM261994 LZI261994 MJE261994 MTA261994 NCW261994 NMS261994 NWO261994 OGK261994 OQG261994 PAC261994 PJY261994 PTU261994 QDQ261994 QNM261994 QXI261994 RHE261994 RRA261994 SAW261994 SKS261994 SUO261994 TEK261994 TOG261994 TYC261994 UHY261994 URU261994 VBQ261994 VLM261994 VVI261994 WFE261994 WPA261994 AS327530 CO327530 MK327530 WG327530 AGC327530 APY327530 AZU327530 BJQ327530 BTM327530 CDI327530 CNE327530 CXA327530 DGW327530 DQS327530 EAO327530 EKK327530 EUG327530 FEC327530 FNY327530 FXU327530 GHQ327530 GRM327530 HBI327530 HLE327530 HVA327530 IEW327530 IOS327530 IYO327530 JIK327530 JSG327530 KCC327530 KLY327530 KVU327530 LFQ327530 LPM327530 LZI327530 MJE327530 MTA327530 NCW327530 NMS327530 NWO327530 OGK327530 OQG327530 PAC327530 PJY327530 PTU327530 QDQ327530 QNM327530 QXI327530 RHE327530 RRA327530 SAW327530 SKS327530 SUO327530 TEK327530 TOG327530 TYC327530 UHY327530 URU327530 VBQ327530 VLM327530 VVI327530 WFE327530 WPA327530 AS393066 CO393066 MK393066 WG393066 AGC393066 APY393066 AZU393066 BJQ393066 BTM393066 CDI393066 CNE393066 CXA393066 DGW393066 DQS393066 EAO393066 EKK393066 EUG393066 FEC393066 FNY393066 FXU393066 GHQ393066 GRM393066 HBI393066 HLE393066 HVA393066 IEW393066 IOS393066 IYO393066 JIK393066 JSG393066 KCC393066 KLY393066 KVU393066 LFQ393066 LPM393066 LZI393066 MJE393066 MTA393066 NCW393066 NMS393066 NWO393066 OGK393066 OQG393066 PAC393066 PJY393066 PTU393066 QDQ393066 QNM393066 QXI393066 RHE393066 RRA393066 SAW393066 SKS393066 SUO393066 TEK393066 TOG393066 TYC393066 UHY393066 URU393066 VBQ393066 VLM393066 VVI393066 WFE393066 WPA393066 AS458602 CO458602 MK458602 WG458602 AGC458602 APY458602 AZU458602 BJQ458602 BTM458602 CDI458602 CNE458602 CXA458602 DGW458602 DQS458602 EAO458602 EKK458602 EUG458602 FEC458602 FNY458602 FXU458602 GHQ458602 GRM458602 HBI458602 HLE458602 HVA458602 IEW458602 IOS458602 IYO458602 JIK458602 JSG458602 KCC458602 KLY458602 KVU458602 LFQ458602 LPM458602 LZI458602 MJE458602 MTA458602 NCW458602 NMS458602 NWO458602 OGK458602 OQG458602 PAC458602 PJY458602 PTU458602 QDQ458602 QNM458602 QXI458602 RHE458602 RRA458602 SAW458602 SKS458602 SUO458602 TEK458602 TOG458602 TYC458602 UHY458602 URU458602 VBQ458602 VLM458602 VVI458602 WFE458602 WPA458602 AS524138 CO524138 MK524138 WG524138 AGC524138 APY524138 AZU524138 BJQ524138 BTM524138 CDI524138 CNE524138 CXA524138 DGW524138 DQS524138 EAO524138 EKK524138 EUG524138 FEC524138 FNY524138 FXU524138 GHQ524138 GRM524138 HBI524138 HLE524138 HVA524138 IEW524138 IOS524138 IYO524138 JIK524138 JSG524138 KCC524138 KLY524138 KVU524138 LFQ524138 LPM524138 LZI524138 MJE524138 MTA524138 NCW524138 NMS524138 NWO524138 OGK524138 OQG524138 PAC524138 PJY524138 PTU524138 QDQ524138 QNM524138 QXI524138 RHE524138 RRA524138 SAW524138 SKS524138 SUO524138 TEK524138 TOG524138 TYC524138 UHY524138 URU524138 VBQ524138 VLM524138 VVI524138 WFE524138 WPA524138 AS589674 CO589674 MK589674 WG589674 AGC589674 APY589674 AZU589674 BJQ589674 BTM589674 CDI589674 CNE589674 CXA589674 DGW589674 DQS589674 EAO589674 EKK589674 EUG589674 FEC589674 FNY589674 FXU589674 GHQ589674 GRM589674 HBI589674 HLE589674 HVA589674 IEW589674 IOS589674 IYO589674 JIK589674 JSG589674 KCC589674 KLY589674 KVU589674 LFQ589674 LPM589674 LZI589674 MJE589674 MTA589674 NCW589674 NMS589674 NWO589674 OGK589674 OQG589674 PAC589674 PJY589674 PTU589674 QDQ589674 QNM589674 QXI589674 RHE589674 RRA589674 SAW589674 SKS589674 SUO589674 TEK589674 TOG589674 TYC589674 UHY589674 URU589674 VBQ589674 VLM589674 VVI589674 WFE589674 WPA589674 AS655210 CO655210 MK655210 WG655210 AGC655210 APY655210 AZU655210 BJQ655210 BTM655210 CDI655210 CNE655210 CXA655210 DGW655210 DQS655210 EAO655210 EKK655210 EUG655210 FEC655210 FNY655210 FXU655210 GHQ655210 GRM655210 HBI655210 HLE655210 HVA655210 IEW655210 IOS655210 IYO655210 JIK655210 JSG655210 KCC655210 KLY655210 KVU655210 LFQ655210 LPM655210 LZI655210 MJE655210 MTA655210 NCW655210 NMS655210 NWO655210 OGK655210 OQG655210 PAC655210 PJY655210 PTU655210 QDQ655210 QNM655210 QXI655210 RHE655210 RRA655210 SAW655210 SKS655210 SUO655210 TEK655210 TOG655210 TYC655210 UHY655210 URU655210 VBQ655210 VLM655210 VVI655210 WFE655210 WPA655210 AS720746 CO720746 MK720746 WG720746 AGC720746 APY720746 AZU720746 BJQ720746 BTM720746 CDI720746 CNE720746 CXA720746 DGW720746 DQS720746 EAO720746 EKK720746 EUG720746 FEC720746 FNY720746 FXU720746 GHQ720746 GRM720746 HBI720746 HLE720746 HVA720746 IEW720746 IOS720746 IYO720746 JIK720746 JSG720746 KCC720746 KLY720746 KVU720746 LFQ720746 LPM720746 LZI720746 MJE720746 MTA720746 NCW720746 NMS720746 NWO720746 OGK720746 OQG720746 PAC720746 PJY720746 PTU720746 QDQ720746 QNM720746 QXI720746 RHE720746 RRA720746 SAW720746 SKS720746 SUO720746 TEK720746 TOG720746 TYC720746 UHY720746 URU720746 VBQ720746 VLM720746 VVI720746 WFE720746 WPA720746 AS786282 CO786282 MK786282 WG786282 AGC786282 APY786282 AZU786282 BJQ786282 BTM786282 CDI786282 CNE786282 CXA786282 DGW786282 DQS786282 EAO786282 EKK786282 EUG786282 FEC786282 FNY786282 FXU786282 GHQ786282 GRM786282 HBI786282 HLE786282 HVA786282 IEW786282 IOS786282 IYO786282 JIK786282 JSG786282 KCC786282 KLY786282 KVU786282 LFQ786282 LPM786282 LZI786282 MJE786282 MTA786282 NCW786282 NMS786282 NWO786282 OGK786282 OQG786282 PAC786282 PJY786282 PTU786282 QDQ786282 QNM786282 QXI786282 RHE786282 RRA786282 SAW786282 SKS786282 SUO786282 TEK786282 TOG786282 TYC786282 UHY786282 URU786282 VBQ786282 VLM786282 VVI786282 WFE786282 WPA786282 AS851818 CO851818 MK851818 WG851818 AGC851818 APY851818 AZU851818 BJQ851818 BTM851818 CDI851818 CNE851818 CXA851818 DGW851818 DQS851818 EAO851818 EKK851818 EUG851818 FEC851818 FNY851818 FXU851818 GHQ851818 GRM851818 HBI851818 HLE851818 HVA851818 IEW851818 IOS851818 IYO851818 JIK851818 JSG851818 KCC851818 KLY851818 KVU851818 LFQ851818 LPM851818 LZI851818 MJE851818 MTA851818 NCW851818 NMS851818 NWO851818 OGK851818 OQG851818 PAC851818 PJY851818 PTU851818 QDQ851818 QNM851818 QXI851818 RHE851818 RRA851818 SAW851818 SKS851818 SUO851818 TEK851818 TOG851818 TYC851818 UHY851818 URU851818 VBQ851818 VLM851818 VVI851818 WFE851818 WPA851818 AS917354 CO917354 MK917354 WG917354 AGC917354 APY917354 AZU917354 BJQ917354 BTM917354 CDI917354 CNE917354 CXA917354 DGW917354 DQS917354 EAO917354 EKK917354 EUG917354 FEC917354 FNY917354 FXU917354 GHQ917354 GRM917354 HBI917354 HLE917354 HVA917354 IEW917354 IOS917354 IYO917354 JIK917354 JSG917354 KCC917354 KLY917354 KVU917354 LFQ917354 LPM917354 LZI917354 MJE917354 MTA917354 NCW917354 NMS917354 NWO917354 OGK917354 OQG917354 PAC917354 PJY917354 PTU917354 QDQ917354 QNM917354 QXI917354 RHE917354 RRA917354 SAW917354 SKS917354 SUO917354 TEK917354 TOG917354 TYC917354 UHY917354 URU917354 VBQ917354 VLM917354 VVI917354 WFE917354 WPA917354 AS982890 CO982890 MK982890 WG982890 AGC982890 APY982890 AZU982890 BJQ982890 BTM982890 CDI982890 CNE982890 CXA982890 DGW982890 DQS982890 EAO982890 EKK982890 EUG982890 FEC982890 FNY982890 FXU982890 GHQ982890 GRM982890 HBI982890 HLE982890 HVA982890 IEW982890 IOS982890 IYO982890 JIK982890 JSG982890 KCC982890 KLY982890 KVU982890 LFQ982890 LPM982890 LZI982890 MJE982890 MTA982890 NCW982890 NMS982890 NWO982890 OGK982890 OQG982890 PAC982890 PJY982890 PTU982890 QDQ982890 QNM982890 QXI982890 RHE982890 RRA982890 SAW982890 SKS982890 SUO982890 TEK982890 TOG982890 TYC982890 UHY982890 URU982890 VBQ982890 VLM982890 VVI982890 WFE982890 WPA982890 VBQ982898 CX27 MT27 WP27 AGL27 AQH27 BAD27 BJZ27 BTV27 CDR27 CNN27 CXJ27 DHF27 DRB27 EAX27 EKT27 EUP27 FEL27 FOH27 FYD27 GHZ27 GRV27 HBR27 HLN27 HVJ27 IFF27 IPB27 IYX27 JIT27 JSP27 KCL27 KMH27 KWD27 LFZ27 LPV27 LZR27 MJN27 MTJ27 NDF27 NNB27 NWX27 OGT27 OQP27 PAL27 PKH27 PUD27 QDZ27 QNV27 QXR27 RHN27 RRJ27 SBF27 SLB27 SUX27 TET27 TOP27 TYL27 UIH27 USD27 VBZ27 VLV27 VVR27 WFN27 WPJ27 AS65388 CO65388 MK65388 WG65388 AGC65388 APY65388 AZU65388 BJQ65388 BTM65388 CDI65388 CNE65388 CXA65388 DGW65388 DQS65388 EAO65388 EKK65388 EUG65388 FEC65388 FNY65388 FXU65388 GHQ65388 GRM65388 HBI65388 HLE65388 HVA65388 IEW65388 IOS65388 IYO65388 JIK65388 JSG65388 KCC65388 KLY65388 KVU65388 LFQ65388 LPM65388 LZI65388 MJE65388 MTA65388 NCW65388 NMS65388 NWO65388 OGK65388 OQG65388 PAC65388 PJY65388 PTU65388 QDQ65388 QNM65388 QXI65388 RHE65388 RRA65388 SAW65388 SKS65388 SUO65388 TEK65388 TOG65388 TYC65388 UHY65388 URU65388 VBQ65388 VLM65388 VVI65388 WFE65388 WPA65388 AS130924 CO130924 MK130924 WG130924 AGC130924 APY130924 AZU130924 BJQ130924 BTM130924 CDI130924 CNE130924 CXA130924 DGW130924 DQS130924 EAO130924 EKK130924 EUG130924 FEC130924 FNY130924 FXU130924 GHQ130924 GRM130924 HBI130924 HLE130924 HVA130924 IEW130924 IOS130924 IYO130924 JIK130924 JSG130924 KCC130924 KLY130924 KVU130924 LFQ130924 LPM130924 LZI130924 MJE130924 MTA130924 NCW130924 NMS130924 NWO130924 OGK130924 OQG130924 PAC130924 PJY130924 PTU130924 QDQ130924 QNM130924 QXI130924 RHE130924 RRA130924 SAW130924 SKS130924 SUO130924 TEK130924 TOG130924 TYC130924 UHY130924 URU130924 VBQ130924 VLM130924 VVI130924 WFE130924 WPA130924 AS196460 CO196460 MK196460 WG196460 AGC196460 APY196460 AZU196460 BJQ196460 BTM196460 CDI196460 CNE196460 CXA196460 DGW196460 DQS196460 EAO196460 EKK196460 EUG196460 FEC196460 FNY196460 FXU196460 GHQ196460 GRM196460 HBI196460 HLE196460 HVA196460 IEW196460 IOS196460 IYO196460 JIK196460 JSG196460 KCC196460 KLY196460 KVU196460 LFQ196460 LPM196460 LZI196460 MJE196460 MTA196460 NCW196460 NMS196460 NWO196460 OGK196460 OQG196460 PAC196460 PJY196460 PTU196460 QDQ196460 QNM196460 QXI196460 RHE196460 RRA196460 SAW196460 SKS196460 SUO196460 TEK196460 TOG196460 TYC196460 UHY196460 URU196460 VBQ196460 VLM196460 VVI196460 WFE196460 WPA196460 AS261996 CO261996 MK261996 WG261996 AGC261996 APY261996 AZU261996 BJQ261996 BTM261996 CDI261996 CNE261996 CXA261996 DGW261996 DQS261996 EAO261996 EKK261996 EUG261996 FEC261996 FNY261996 FXU261996 GHQ261996 GRM261996 HBI261996 HLE261996 HVA261996 IEW261996 IOS261996 IYO261996 JIK261996 JSG261996 KCC261996 KLY261996 KVU261996 LFQ261996 LPM261996 LZI261996 MJE261996 MTA261996 NCW261996 NMS261996 NWO261996 OGK261996 OQG261996 PAC261996 PJY261996 PTU261996 QDQ261996 QNM261996 QXI261996 RHE261996 RRA261996 SAW261996 SKS261996 SUO261996 TEK261996 TOG261996 TYC261996 UHY261996 URU261996 VBQ261996 VLM261996 VVI261996 WFE261996 WPA261996 AS327532 CO327532 MK327532 WG327532 AGC327532 APY327532 AZU327532 BJQ327532 BTM327532 CDI327532 CNE327532 CXA327532 DGW327532 DQS327532 EAO327532 EKK327532 EUG327532 FEC327532 FNY327532 FXU327532 GHQ327532 GRM327532 HBI327532 HLE327532 HVA327532 IEW327532 IOS327532 IYO327532 JIK327532 JSG327532 KCC327532 KLY327532 KVU327532 LFQ327532 LPM327532 LZI327532 MJE327532 MTA327532 NCW327532 NMS327532 NWO327532 OGK327532 OQG327532 PAC327532 PJY327532 PTU327532 QDQ327532 QNM327532 QXI327532 RHE327532 RRA327532 SAW327532 SKS327532 SUO327532 TEK327532 TOG327532 TYC327532 UHY327532 URU327532 VBQ327532 VLM327532 VVI327532 WFE327532 WPA327532 AS393068 CO393068 MK393068 WG393068 AGC393068 APY393068 AZU393068 BJQ393068 BTM393068 CDI393068 CNE393068 CXA393068 DGW393068 DQS393068 EAO393068 EKK393068 EUG393068 FEC393068 FNY393068 FXU393068 GHQ393068 GRM393068 HBI393068 HLE393068 HVA393068 IEW393068 IOS393068 IYO393068 JIK393068 JSG393068 KCC393068 KLY393068 KVU393068 LFQ393068 LPM393068 LZI393068 MJE393068 MTA393068 NCW393068 NMS393068 NWO393068 OGK393068 OQG393068 PAC393068 PJY393068 PTU393068 QDQ393068 QNM393068 QXI393068 RHE393068 RRA393068 SAW393068 SKS393068 SUO393068 TEK393068 TOG393068 TYC393068 UHY393068 URU393068 VBQ393068 VLM393068 VVI393068 WFE393068 WPA393068 AS458604 CO458604 MK458604 WG458604 AGC458604 APY458604 AZU458604 BJQ458604 BTM458604 CDI458604 CNE458604 CXA458604 DGW458604 DQS458604 EAO458604 EKK458604 EUG458604 FEC458604 FNY458604 FXU458604 GHQ458604 GRM458604 HBI458604 HLE458604 HVA458604 IEW458604 IOS458604 IYO458604 JIK458604 JSG458604 KCC458604 KLY458604 KVU458604 LFQ458604 LPM458604 LZI458604 MJE458604 MTA458604 NCW458604 NMS458604 NWO458604 OGK458604 OQG458604 PAC458604 PJY458604 PTU458604 QDQ458604 QNM458604 QXI458604 RHE458604 RRA458604 SAW458604 SKS458604 SUO458604 TEK458604 TOG458604 TYC458604 UHY458604 URU458604 VBQ458604 VLM458604 VVI458604 WFE458604 WPA458604 AS524140 CO524140 MK524140 WG524140 AGC524140 APY524140 AZU524140 BJQ524140 BTM524140 CDI524140 CNE524140 CXA524140 DGW524140 DQS524140 EAO524140 EKK524140 EUG524140 FEC524140 FNY524140 FXU524140 GHQ524140 GRM524140 HBI524140 HLE524140 HVA524140 IEW524140 IOS524140 IYO524140 JIK524140 JSG524140 KCC524140 KLY524140 KVU524140 LFQ524140 LPM524140 LZI524140 MJE524140 MTA524140 NCW524140 NMS524140 NWO524140 OGK524140 OQG524140 PAC524140 PJY524140 PTU524140 QDQ524140 QNM524140 QXI524140 RHE524140 RRA524140 SAW524140 SKS524140 SUO524140 TEK524140 TOG524140 TYC524140 UHY524140 URU524140 VBQ524140 VLM524140 VVI524140 WFE524140 WPA524140 AS589676 CO589676 MK589676 WG589676 AGC589676 APY589676 AZU589676 BJQ589676 BTM589676 CDI589676 CNE589676 CXA589676 DGW589676 DQS589676 EAO589676 EKK589676 EUG589676 FEC589676 FNY589676 FXU589676 GHQ589676 GRM589676 HBI589676 HLE589676 HVA589676 IEW589676 IOS589676 IYO589676 JIK589676 JSG589676 KCC589676 KLY589676 KVU589676 LFQ589676 LPM589676 LZI589676 MJE589676 MTA589676 NCW589676 NMS589676 NWO589676 OGK589676 OQG589676 PAC589676 PJY589676 PTU589676 QDQ589676 QNM589676 QXI589676 RHE589676 RRA589676 SAW589676 SKS589676 SUO589676 TEK589676 TOG589676 TYC589676 UHY589676 URU589676 VBQ589676 VLM589676 VVI589676 WFE589676 WPA589676 AS655212 CO655212 MK655212 WG655212 AGC655212 APY655212 AZU655212 BJQ655212 BTM655212 CDI655212 CNE655212 CXA655212 DGW655212 DQS655212 EAO655212 EKK655212 EUG655212 FEC655212 FNY655212 FXU655212 GHQ655212 GRM655212 HBI655212 HLE655212 HVA655212 IEW655212 IOS655212 IYO655212 JIK655212 JSG655212 KCC655212 KLY655212 KVU655212 LFQ655212 LPM655212 LZI655212 MJE655212 MTA655212 NCW655212 NMS655212 NWO655212 OGK655212 OQG655212 PAC655212 PJY655212 PTU655212 QDQ655212 QNM655212 QXI655212 RHE655212 RRA655212 SAW655212 SKS655212 SUO655212 TEK655212 TOG655212 TYC655212 UHY655212 URU655212 VBQ655212 VLM655212 VVI655212 WFE655212 WPA655212 AS720748 CO720748 MK720748 WG720748 AGC720748 APY720748 AZU720748 BJQ720748 BTM720748 CDI720748 CNE720748 CXA720748 DGW720748 DQS720748 EAO720748 EKK720748 EUG720748 FEC720748 FNY720748 FXU720748 GHQ720748 GRM720748 HBI720748 HLE720748 HVA720748 IEW720748 IOS720748 IYO720748 JIK720748 JSG720748 KCC720748 KLY720748 KVU720748 LFQ720748 LPM720748 LZI720748 MJE720748 MTA720748 NCW720748 NMS720748 NWO720748 OGK720748 OQG720748 PAC720748 PJY720748 PTU720748 QDQ720748 QNM720748 QXI720748 RHE720748 RRA720748 SAW720748 SKS720748 SUO720748 TEK720748 TOG720748 TYC720748 UHY720748 URU720748 VBQ720748 VLM720748 VVI720748 WFE720748 WPA720748 AS786284 CO786284 MK786284 WG786284 AGC786284 APY786284 AZU786284 BJQ786284 BTM786284 CDI786284 CNE786284 CXA786284 DGW786284 DQS786284 EAO786284 EKK786284 EUG786284 FEC786284 FNY786284 FXU786284 GHQ786284 GRM786284 HBI786284 HLE786284 HVA786284 IEW786284 IOS786284 IYO786284 JIK786284 JSG786284 KCC786284 KLY786284 KVU786284 LFQ786284 LPM786284 LZI786284 MJE786284 MTA786284 NCW786284 NMS786284 NWO786284 OGK786284 OQG786284 PAC786284 PJY786284 PTU786284 QDQ786284 QNM786284 QXI786284 RHE786284 RRA786284 SAW786284 SKS786284 SUO786284 TEK786284 TOG786284 TYC786284 UHY786284 URU786284 VBQ786284 VLM786284 VVI786284 WFE786284 WPA786284 AS851820 CO851820 MK851820 WG851820 AGC851820 APY851820 AZU851820 BJQ851820 BTM851820 CDI851820 CNE851820 CXA851820 DGW851820 DQS851820 EAO851820 EKK851820 EUG851820 FEC851820 FNY851820 FXU851820 GHQ851820 GRM851820 HBI851820 HLE851820 HVA851820 IEW851820 IOS851820 IYO851820 JIK851820 JSG851820 KCC851820 KLY851820 KVU851820 LFQ851820 LPM851820 LZI851820 MJE851820 MTA851820 NCW851820 NMS851820 NWO851820 OGK851820 OQG851820 PAC851820 PJY851820 PTU851820 QDQ851820 QNM851820 QXI851820 RHE851820 RRA851820 SAW851820 SKS851820 SUO851820 TEK851820 TOG851820 TYC851820 UHY851820 URU851820 VBQ851820 VLM851820 VVI851820 WFE851820 WPA851820 AS917356 CO917356 MK917356 WG917356 AGC917356 APY917356 AZU917356 BJQ917356 BTM917356 CDI917356 CNE917356 CXA917356 DGW917356 DQS917356 EAO917356 EKK917356 EUG917356 FEC917356 FNY917356 FXU917356 GHQ917356 GRM917356 HBI917356 HLE917356 HVA917356 IEW917356 IOS917356 IYO917356 JIK917356 JSG917356 KCC917356 KLY917356 KVU917356 LFQ917356 LPM917356 LZI917356 MJE917356 MTA917356 NCW917356 NMS917356 NWO917356 OGK917356 OQG917356 PAC917356 PJY917356 PTU917356 QDQ917356 QNM917356 QXI917356 RHE917356 RRA917356 SAW917356 SKS917356 SUO917356 TEK917356 TOG917356 TYC917356 UHY917356 URU917356 VBQ917356 VLM917356 VVI917356 WFE917356 WPA917356 AS982892 CO982892 MK982892 WG982892 AGC982892 APY982892 AZU982892 BJQ982892 BTM982892 CDI982892 CNE982892 CXA982892 DGW982892 DQS982892 EAO982892 EKK982892 EUG982892 FEC982892 FNY982892 FXU982892 GHQ982892 GRM982892 HBI982892 HLE982892 HVA982892 IEW982892 IOS982892 IYO982892 JIK982892 JSG982892 KCC982892 KLY982892 KVU982892 LFQ982892 LPM982892 LZI982892 MJE982892 MTA982892 NCW982892 NMS982892 NWO982892 OGK982892 OQG982892 PAC982892 PJY982892 PTU982892 QDQ982892 QNM982892 QXI982892 RHE982892 RRA982892 SAW982892 SKS982892 SUO982892 TEK982892 TOG982892 TYC982892 UHY982892 URU982892 VBQ982892 VLM982892 VVI982892 WFE982892 WPA982892 VLM982898 CX29 MT29 WP29 AGL29 AQH29 BAD29 BJZ29 BTV29 CDR29 CNN29 CXJ29 DHF29 DRB29 EAX29 EKT29 EUP29 FEL29 FOH29 FYD29 GHZ29 GRV29 HBR29 HLN29 HVJ29 IFF29 IPB29 IYX29 JIT29 JSP29 KCL29 KMH29 KWD29 LFZ29 LPV29 LZR29 MJN29 MTJ29 NDF29 NNB29 NWX29 OGT29 OQP29 PAL29 PKH29 PUD29 QDZ29 QNV29 QXR29 RHN29 RRJ29 SBF29 SLB29 SUX29 TET29 TOP29 TYL29 UIH29 USD29 VBZ29 VLV29 VVR29 WFN29 WPJ29 AS65390 CO65390 MK65390 WG65390 AGC65390 APY65390 AZU65390 BJQ65390 BTM65390 CDI65390 CNE65390 CXA65390 DGW65390 DQS65390 EAO65390 EKK65390 EUG65390 FEC65390 FNY65390 FXU65390 GHQ65390 GRM65390 HBI65390 HLE65390 HVA65390 IEW65390 IOS65390 IYO65390 JIK65390 JSG65390 KCC65390 KLY65390 KVU65390 LFQ65390 LPM65390 LZI65390 MJE65390 MTA65390 NCW65390 NMS65390 NWO65390 OGK65390 OQG65390 PAC65390 PJY65390 PTU65390 QDQ65390 QNM65390 QXI65390 RHE65390 RRA65390 SAW65390 SKS65390 SUO65390 TEK65390 TOG65390 TYC65390 UHY65390 URU65390 VBQ65390 VLM65390 VVI65390 WFE65390 WPA65390 AS130926 CO130926 MK130926 WG130926 AGC130926 APY130926 AZU130926 BJQ130926 BTM130926 CDI130926 CNE130926 CXA130926 DGW130926 DQS130926 EAO130926 EKK130926 EUG130926 FEC130926 FNY130926 FXU130926 GHQ130926 GRM130926 HBI130926 HLE130926 HVA130926 IEW130926 IOS130926 IYO130926 JIK130926 JSG130926 KCC130926 KLY130926 KVU130926 LFQ130926 LPM130926 LZI130926 MJE130926 MTA130926 NCW130926 NMS130926 NWO130926 OGK130926 OQG130926 PAC130926 PJY130926 PTU130926 QDQ130926 QNM130926 QXI130926 RHE130926 RRA130926 SAW130926 SKS130926 SUO130926 TEK130926 TOG130926 TYC130926 UHY130926 URU130926 VBQ130926 VLM130926 VVI130926 WFE130926 WPA130926 AS196462 CO196462 MK196462 WG196462 AGC196462 APY196462 AZU196462 BJQ196462 BTM196462 CDI196462 CNE196462 CXA196462 DGW196462 DQS196462 EAO196462 EKK196462 EUG196462 FEC196462 FNY196462 FXU196462 GHQ196462 GRM196462 HBI196462 HLE196462 HVA196462 IEW196462 IOS196462 IYO196462 JIK196462 JSG196462 KCC196462 KLY196462 KVU196462 LFQ196462 LPM196462 LZI196462 MJE196462 MTA196462 NCW196462 NMS196462 NWO196462 OGK196462 OQG196462 PAC196462 PJY196462 PTU196462 QDQ196462 QNM196462 QXI196462 RHE196462 RRA196462 SAW196462 SKS196462 SUO196462 TEK196462 TOG196462 TYC196462 UHY196462 URU196462 VBQ196462 VLM196462 VVI196462 WFE196462 WPA196462 AS261998 CO261998 MK261998 WG261998 AGC261998 APY261998 AZU261998 BJQ261998 BTM261998 CDI261998 CNE261998 CXA261998 DGW261998 DQS261998 EAO261998 EKK261998 EUG261998 FEC261998 FNY261998 FXU261998 GHQ261998 GRM261998 HBI261998 HLE261998 HVA261998 IEW261998 IOS261998 IYO261998 JIK261998 JSG261998 KCC261998 KLY261998 KVU261998 LFQ261998 LPM261998 LZI261998 MJE261998 MTA261998 NCW261998 NMS261998 NWO261998 OGK261998 OQG261998 PAC261998 PJY261998 PTU261998 QDQ261998 QNM261998 QXI261998 RHE261998 RRA261998 SAW261998 SKS261998 SUO261998 TEK261998 TOG261998 TYC261998 UHY261998 URU261998 VBQ261998 VLM261998 VVI261998 WFE261998 WPA261998 AS327534 CO327534 MK327534 WG327534 AGC327534 APY327534 AZU327534 BJQ327534 BTM327534 CDI327534 CNE327534 CXA327534 DGW327534 DQS327534 EAO327534 EKK327534 EUG327534 FEC327534 FNY327534 FXU327534 GHQ327534 GRM327534 HBI327534 HLE327534 HVA327534 IEW327534 IOS327534 IYO327534 JIK327534 JSG327534 KCC327534 KLY327534 KVU327534 LFQ327534 LPM327534 LZI327534 MJE327534 MTA327534 NCW327534 NMS327534 NWO327534 OGK327534 OQG327534 PAC327534 PJY327534 PTU327534 QDQ327534 QNM327534 QXI327534 RHE327534 RRA327534 SAW327534 SKS327534 SUO327534 TEK327534 TOG327534 TYC327534 UHY327534 URU327534 VBQ327534 VLM327534 VVI327534 WFE327534 WPA327534 AS393070 CO393070 MK393070 WG393070 AGC393070 APY393070 AZU393070 BJQ393070 BTM393070 CDI393070 CNE393070 CXA393070 DGW393070 DQS393070 EAO393070 EKK393070 EUG393070 FEC393070 FNY393070 FXU393070 GHQ393070 GRM393070 HBI393070 HLE393070 HVA393070 IEW393070 IOS393070 IYO393070 JIK393070 JSG393070 KCC393070 KLY393070 KVU393070 LFQ393070 LPM393070 LZI393070 MJE393070 MTA393070 NCW393070 NMS393070 NWO393070 OGK393070 OQG393070 PAC393070 PJY393070 PTU393070 QDQ393070 QNM393070 QXI393070 RHE393070 RRA393070 SAW393070 SKS393070 SUO393070 TEK393070 TOG393070 TYC393070 UHY393070 URU393070 VBQ393070 VLM393070 VVI393070 WFE393070 WPA393070 AS458606 CO458606 MK458606 WG458606 AGC458606 APY458606 AZU458606 BJQ458606 BTM458606 CDI458606 CNE458606 CXA458606 DGW458606 DQS458606 EAO458606 EKK458606 EUG458606 FEC458606 FNY458606 FXU458606 GHQ458606 GRM458606 HBI458606 HLE458606 HVA458606 IEW458606 IOS458606 IYO458606 JIK458606 JSG458606 KCC458606 KLY458606 KVU458606 LFQ458606 LPM458606 LZI458606 MJE458606 MTA458606 NCW458606 NMS458606 NWO458606 OGK458606 OQG458606 PAC458606 PJY458606 PTU458606 QDQ458606 QNM458606 QXI458606 RHE458606 RRA458606 SAW458606 SKS458606 SUO458606 TEK458606 TOG458606 TYC458606 UHY458606 URU458606 VBQ458606 VLM458606 VVI458606 WFE458606 WPA458606 AS524142 CO524142 MK524142 WG524142 AGC524142 APY524142 AZU524142 BJQ524142 BTM524142 CDI524142 CNE524142 CXA524142 DGW524142 DQS524142 EAO524142 EKK524142 EUG524142 FEC524142 FNY524142 FXU524142 GHQ524142 GRM524142 HBI524142 HLE524142 HVA524142 IEW524142 IOS524142 IYO524142 JIK524142 JSG524142 KCC524142 KLY524142 KVU524142 LFQ524142 LPM524142 LZI524142 MJE524142 MTA524142 NCW524142 NMS524142 NWO524142 OGK524142 OQG524142 PAC524142 PJY524142 PTU524142 QDQ524142 QNM524142 QXI524142 RHE524142 RRA524142 SAW524142 SKS524142 SUO524142 TEK524142 TOG524142 TYC524142 UHY524142 URU524142 VBQ524142 VLM524142 VVI524142 WFE524142 WPA524142 AS589678 CO589678 MK589678 WG589678 AGC589678 APY589678 AZU589678 BJQ589678 BTM589678 CDI589678 CNE589678 CXA589678 DGW589678 DQS589678 EAO589678 EKK589678 EUG589678 FEC589678 FNY589678 FXU589678 GHQ589678 GRM589678 HBI589678 HLE589678 HVA589678 IEW589678 IOS589678 IYO589678 JIK589678 JSG589678 KCC589678 KLY589678 KVU589678 LFQ589678 LPM589678 LZI589678 MJE589678 MTA589678 NCW589678 NMS589678 NWO589678 OGK589678 OQG589678 PAC589678 PJY589678 PTU589678 QDQ589678 QNM589678 QXI589678 RHE589678 RRA589678 SAW589678 SKS589678 SUO589678 TEK589678 TOG589678 TYC589678 UHY589678 URU589678 VBQ589678 VLM589678 VVI589678 WFE589678 WPA589678 AS655214 CO655214 MK655214 WG655214 AGC655214 APY655214 AZU655214 BJQ655214 BTM655214 CDI655214 CNE655214 CXA655214 DGW655214 DQS655214 EAO655214 EKK655214 EUG655214 FEC655214 FNY655214 FXU655214 GHQ655214 GRM655214 HBI655214 HLE655214 HVA655214 IEW655214 IOS655214 IYO655214 JIK655214 JSG655214 KCC655214 KLY655214 KVU655214 LFQ655214 LPM655214 LZI655214 MJE655214 MTA655214 NCW655214 NMS655214 NWO655214 OGK655214 OQG655214 PAC655214 PJY655214 PTU655214 QDQ655214 QNM655214 QXI655214 RHE655214 RRA655214 SAW655214 SKS655214 SUO655214 TEK655214 TOG655214 TYC655214 UHY655214 URU655214 VBQ655214 VLM655214 VVI655214 WFE655214 WPA655214 AS720750 CO720750 MK720750 WG720750 AGC720750 APY720750 AZU720750 BJQ720750 BTM720750 CDI720750 CNE720750 CXA720750 DGW720750 DQS720750 EAO720750 EKK720750 EUG720750 FEC720750 FNY720750 FXU720750 GHQ720750 GRM720750 HBI720750 HLE720750 HVA720750 IEW720750 IOS720750 IYO720750 JIK720750 JSG720750 KCC720750 KLY720750 KVU720750 LFQ720750 LPM720750 LZI720750 MJE720750 MTA720750 NCW720750 NMS720750 NWO720750 OGK720750 OQG720750 PAC720750 PJY720750 PTU720750 QDQ720750 QNM720750 QXI720750 RHE720750 RRA720750 SAW720750 SKS720750 SUO720750 TEK720750 TOG720750 TYC720750 UHY720750 URU720750 VBQ720750 VLM720750 VVI720750 WFE720750 WPA720750 AS786286 CO786286 MK786286 WG786286 AGC786286 APY786286 AZU786286 BJQ786286 BTM786286 CDI786286 CNE786286 CXA786286 DGW786286 DQS786286 EAO786286 EKK786286 EUG786286 FEC786286 FNY786286 FXU786286 GHQ786286 GRM786286 HBI786286 HLE786286 HVA786286 IEW786286 IOS786286 IYO786286 JIK786286 JSG786286 KCC786286 KLY786286 KVU786286 LFQ786286 LPM786286 LZI786286 MJE786286 MTA786286 NCW786286 NMS786286 NWO786286 OGK786286 OQG786286 PAC786286 PJY786286 PTU786286 QDQ786286 QNM786286 QXI786286 RHE786286 RRA786286 SAW786286 SKS786286 SUO786286 TEK786286 TOG786286 TYC786286 UHY786286 URU786286 VBQ786286 VLM786286 VVI786286 WFE786286 WPA786286 AS851822 CO851822 MK851822 WG851822 AGC851822 APY851822 AZU851822 BJQ851822 BTM851822 CDI851822 CNE851822 CXA851822 DGW851822 DQS851822 EAO851822 EKK851822 EUG851822 FEC851822 FNY851822 FXU851822 GHQ851822 GRM851822 HBI851822 HLE851822 HVA851822 IEW851822 IOS851822 IYO851822 JIK851822 JSG851822 KCC851822 KLY851822 KVU851822 LFQ851822 LPM851822 LZI851822 MJE851822 MTA851822 NCW851822 NMS851822 NWO851822 OGK851822 OQG851822 PAC851822 PJY851822 PTU851822 QDQ851822 QNM851822 QXI851822 RHE851822 RRA851822 SAW851822 SKS851822 SUO851822 TEK851822 TOG851822 TYC851822 UHY851822 URU851822 VBQ851822 VLM851822 VVI851822 WFE851822 WPA851822 AS917358 CO917358 MK917358 WG917358 AGC917358 APY917358 AZU917358 BJQ917358 BTM917358 CDI917358 CNE917358 CXA917358 DGW917358 DQS917358 EAO917358 EKK917358 EUG917358 FEC917358 FNY917358 FXU917358 GHQ917358 GRM917358 HBI917358 HLE917358 HVA917358 IEW917358 IOS917358 IYO917358 JIK917358 JSG917358 KCC917358 KLY917358 KVU917358 LFQ917358 LPM917358 LZI917358 MJE917358 MTA917358 NCW917358 NMS917358 NWO917358 OGK917358 OQG917358 PAC917358 PJY917358 PTU917358 QDQ917358 QNM917358 QXI917358 RHE917358 RRA917358 SAW917358 SKS917358 SUO917358 TEK917358 TOG917358 TYC917358 UHY917358 URU917358 VBQ917358 VLM917358 VVI917358 WFE917358 WPA917358 AS982894 CO982894 MK982894 WG982894 AGC982894 APY982894 AZU982894 BJQ982894 BTM982894 CDI982894 CNE982894 CXA982894 DGW982894 DQS982894 EAO982894 EKK982894 EUG982894 FEC982894 FNY982894 FXU982894 GHQ982894 GRM982894 HBI982894 HLE982894 HVA982894 IEW982894 IOS982894 IYO982894 JIK982894 JSG982894 KCC982894 KLY982894 KVU982894 LFQ982894 LPM982894 LZI982894 MJE982894 MTA982894 NCW982894 NMS982894 NWO982894 OGK982894 OQG982894 PAC982894 PJY982894 PTU982894 QDQ982894 QNM982894 QXI982894 RHE982894 RRA982894 SAW982894 SKS982894 SUO982894 TEK982894 TOG982894 TYC982894 UHY982894 URU982894 VBQ982894 VLM982894 VVI982894 WFE982894 WPA982894 VVI982898 AS65392 CO65392 MK65392 WG65392 AGC65392 APY65392 AZU65392 BJQ65392 BTM65392 CDI65392 CNE65392 CXA65392 DGW65392 DQS65392 EAO65392 EKK65392 EUG65392 FEC65392 FNY65392 FXU65392 GHQ65392 GRM65392 HBI65392 HLE65392 HVA65392 IEW65392 IOS65392 IYO65392 JIK65392 JSG65392 KCC65392 KLY65392 KVU65392 LFQ65392 LPM65392 LZI65392 MJE65392 MTA65392 NCW65392 NMS65392 NWO65392 OGK65392 OQG65392 PAC65392 PJY65392 PTU65392 QDQ65392 QNM65392 QXI65392 RHE65392 RRA65392 SAW65392 SKS65392 SUO65392 TEK65392 TOG65392 TYC65392 UHY65392 URU65392 VBQ65392 VLM65392 VVI65392 WFE65392 WPA65392 AS130928 CO130928 MK130928 WG130928 AGC130928 APY130928 AZU130928 BJQ130928 BTM130928 CDI130928 CNE130928 CXA130928 DGW130928 DQS130928 EAO130928 EKK130928 EUG130928 FEC130928 FNY130928 FXU130928 GHQ130928 GRM130928 HBI130928 HLE130928 HVA130928 IEW130928 IOS130928 IYO130928 JIK130928 JSG130928 KCC130928 KLY130928 KVU130928 LFQ130928 LPM130928 LZI130928 MJE130928 MTA130928 NCW130928 NMS130928 NWO130928 OGK130928 OQG130928 PAC130928 PJY130928 PTU130928 QDQ130928 QNM130928 QXI130928 RHE130928 RRA130928 SAW130928 SKS130928 SUO130928 TEK130928 TOG130928 TYC130928 UHY130928 URU130928 VBQ130928 VLM130928 VVI130928 WFE130928 WPA130928 AS196464 CO196464 MK196464 WG196464 AGC196464 APY196464 AZU196464 BJQ196464 BTM196464 CDI196464 CNE196464 CXA196464 DGW196464 DQS196464 EAO196464 EKK196464 EUG196464 FEC196464 FNY196464 FXU196464 GHQ196464 GRM196464 HBI196464 HLE196464 HVA196464 IEW196464 IOS196464 IYO196464 JIK196464 JSG196464 KCC196464 KLY196464 KVU196464 LFQ196464 LPM196464 LZI196464 MJE196464 MTA196464 NCW196464 NMS196464 NWO196464 OGK196464 OQG196464 PAC196464 PJY196464 PTU196464 QDQ196464 QNM196464 QXI196464 RHE196464 RRA196464 SAW196464 SKS196464 SUO196464 TEK196464 TOG196464 TYC196464 UHY196464 URU196464 VBQ196464 VLM196464 VVI196464 WFE196464 WPA196464 AS262000 CO262000 MK262000 WG262000 AGC262000 APY262000 AZU262000 BJQ262000 BTM262000 CDI262000 CNE262000 CXA262000 DGW262000 DQS262000 EAO262000 EKK262000 EUG262000 FEC262000 FNY262000 FXU262000 GHQ262000 GRM262000 HBI262000 HLE262000 HVA262000 IEW262000 IOS262000 IYO262000 JIK262000 JSG262000 KCC262000 KLY262000 KVU262000 LFQ262000 LPM262000 LZI262000 MJE262000 MTA262000 NCW262000 NMS262000 NWO262000 OGK262000 OQG262000 PAC262000 PJY262000 PTU262000 QDQ262000 QNM262000 QXI262000 RHE262000 RRA262000 SAW262000 SKS262000 SUO262000 TEK262000 TOG262000 TYC262000 UHY262000 URU262000 VBQ262000 VLM262000 VVI262000 WFE262000 WPA262000 AS327536 CO327536 MK327536 WG327536 AGC327536 APY327536 AZU327536 BJQ327536 BTM327536 CDI327536 CNE327536 CXA327536 DGW327536 DQS327536 EAO327536 EKK327536 EUG327536 FEC327536 FNY327536 FXU327536 GHQ327536 GRM327536 HBI327536 HLE327536 HVA327536 IEW327536 IOS327536 IYO327536 JIK327536 JSG327536 KCC327536 KLY327536 KVU327536 LFQ327536 LPM327536 LZI327536 MJE327536 MTA327536 NCW327536 NMS327536 NWO327536 OGK327536 OQG327536 PAC327536 PJY327536 PTU327536 QDQ327536 QNM327536 QXI327536 RHE327536 RRA327536 SAW327536 SKS327536 SUO327536 TEK327536 TOG327536 TYC327536 UHY327536 URU327536 VBQ327536 VLM327536 VVI327536 WFE327536 WPA327536 AS393072 CO393072 MK393072 WG393072 AGC393072 APY393072 AZU393072 BJQ393072 BTM393072 CDI393072 CNE393072 CXA393072 DGW393072 DQS393072 EAO393072 EKK393072 EUG393072 FEC393072 FNY393072 FXU393072 GHQ393072 GRM393072 HBI393072 HLE393072 HVA393072 IEW393072 IOS393072 IYO393072 JIK393072 JSG393072 KCC393072 KLY393072 KVU393072 LFQ393072 LPM393072 LZI393072 MJE393072 MTA393072 NCW393072 NMS393072 NWO393072 OGK393072 OQG393072 PAC393072 PJY393072 PTU393072 QDQ393072 QNM393072 QXI393072 RHE393072 RRA393072 SAW393072 SKS393072 SUO393072 TEK393072 TOG393072 TYC393072 UHY393072 URU393072 VBQ393072 VLM393072 VVI393072 WFE393072 WPA393072 AS458608 CO458608 MK458608 WG458608 AGC458608 APY458608 AZU458608 BJQ458608 BTM458608 CDI458608 CNE458608 CXA458608 DGW458608 DQS458608 EAO458608 EKK458608 EUG458608 FEC458608 FNY458608 FXU458608 GHQ458608 GRM458608 HBI458608 HLE458608 HVA458608 IEW458608 IOS458608 IYO458608 JIK458608 JSG458608 KCC458608 KLY458608 KVU458608 LFQ458608 LPM458608 LZI458608 MJE458608 MTA458608 NCW458608 NMS458608 NWO458608 OGK458608 OQG458608 PAC458608 PJY458608 PTU458608 QDQ458608 QNM458608 QXI458608 RHE458608 RRA458608 SAW458608 SKS458608 SUO458608 TEK458608 TOG458608 TYC458608 UHY458608 URU458608 VBQ458608 VLM458608 VVI458608 WFE458608 WPA458608 AS524144 CO524144 MK524144 WG524144 AGC524144 APY524144 AZU524144 BJQ524144 BTM524144 CDI524144 CNE524144 CXA524144 DGW524144 DQS524144 EAO524144 EKK524144 EUG524144 FEC524144 FNY524144 FXU524144 GHQ524144 GRM524144 HBI524144 HLE524144 HVA524144 IEW524144 IOS524144 IYO524144 JIK524144 JSG524144 KCC524144 KLY524144 KVU524144 LFQ524144 LPM524144 LZI524144 MJE524144 MTA524144 NCW524144 NMS524144 NWO524144 OGK524144 OQG524144 PAC524144 PJY524144 PTU524144 QDQ524144 QNM524144 QXI524144 RHE524144 RRA524144 SAW524144 SKS524144 SUO524144 TEK524144 TOG524144 TYC524144 UHY524144 URU524144 VBQ524144 VLM524144 VVI524144 WFE524144 WPA524144 AS589680 CO589680 MK589680 WG589680 AGC589680 APY589680 AZU589680 BJQ589680 BTM589680 CDI589680 CNE589680 CXA589680 DGW589680 DQS589680 EAO589680 EKK589680 EUG589680 FEC589680 FNY589680 FXU589680 GHQ589680 GRM589680 HBI589680 HLE589680 HVA589680 IEW589680 IOS589680 IYO589680 JIK589680 JSG589680 KCC589680 KLY589680 KVU589680 LFQ589680 LPM589680 LZI589680 MJE589680 MTA589680 NCW589680 NMS589680 NWO589680 OGK589680 OQG589680 PAC589680 PJY589680 PTU589680 QDQ589680 QNM589680 QXI589680 RHE589680 RRA589680 SAW589680 SKS589680 SUO589680 TEK589680 TOG589680 TYC589680 UHY589680 URU589680 VBQ589680 VLM589680 VVI589680 WFE589680 WPA589680 AS655216 CO655216 MK655216 WG655216 AGC655216 APY655216 AZU655216 BJQ655216 BTM655216 CDI655216 CNE655216 CXA655216 DGW655216 DQS655216 EAO655216 EKK655216 EUG655216 FEC655216 FNY655216 FXU655216 GHQ655216 GRM655216 HBI655216 HLE655216 HVA655216 IEW655216 IOS655216 IYO655216 JIK655216 JSG655216 KCC655216 KLY655216 KVU655216 LFQ655216 LPM655216 LZI655216 MJE655216 MTA655216 NCW655216 NMS655216 NWO655216 OGK655216 OQG655216 PAC655216 PJY655216 PTU655216 QDQ655216 QNM655216 QXI655216 RHE655216 RRA655216 SAW655216 SKS655216 SUO655216 TEK655216 TOG655216 TYC655216 UHY655216 URU655216 VBQ655216 VLM655216 VVI655216 WFE655216 WPA655216 AS720752 CO720752 MK720752 WG720752 AGC720752 APY720752 AZU720752 BJQ720752 BTM720752 CDI720752 CNE720752 CXA720752 DGW720752 DQS720752 EAO720752 EKK720752 EUG720752 FEC720752 FNY720752 FXU720752 GHQ720752 GRM720752 HBI720752 HLE720752 HVA720752 IEW720752 IOS720752 IYO720752 JIK720752 JSG720752 KCC720752 KLY720752 KVU720752 LFQ720752 LPM720752 LZI720752 MJE720752 MTA720752 NCW720752 NMS720752 NWO720752 OGK720752 OQG720752 PAC720752 PJY720752 PTU720752 QDQ720752 QNM720752 QXI720752 RHE720752 RRA720752 SAW720752 SKS720752 SUO720752 TEK720752 TOG720752 TYC720752 UHY720752 URU720752 VBQ720752 VLM720752 VVI720752 WFE720752 WPA720752 AS786288 CO786288 MK786288 WG786288 AGC786288 APY786288 AZU786288 BJQ786288 BTM786288 CDI786288 CNE786288 CXA786288 DGW786288 DQS786288 EAO786288 EKK786288 EUG786288 FEC786288 FNY786288 FXU786288 GHQ786288 GRM786288 HBI786288 HLE786288 HVA786288 IEW786288 IOS786288 IYO786288 JIK786288 JSG786288 KCC786288 KLY786288 KVU786288 LFQ786288 LPM786288 LZI786288 MJE786288 MTA786288 NCW786288 NMS786288 NWO786288 OGK786288 OQG786288 PAC786288 PJY786288 PTU786288 QDQ786288 QNM786288 QXI786288 RHE786288 RRA786288 SAW786288 SKS786288 SUO786288 TEK786288 TOG786288 TYC786288 UHY786288 URU786288 VBQ786288 VLM786288 VVI786288 WFE786288 WPA786288 AS851824 CO851824 MK851824 WG851824 AGC851824 APY851824 AZU851824 BJQ851824 BTM851824 CDI851824 CNE851824 CXA851824 DGW851824 DQS851824 EAO851824 EKK851824 EUG851824 FEC851824 FNY851824 FXU851824 GHQ851824 GRM851824 HBI851824 HLE851824 HVA851824 IEW851824 IOS851824 IYO851824 JIK851824 JSG851824 KCC851824 KLY851824 KVU851824 LFQ851824 LPM851824 LZI851824 MJE851824 MTA851824 NCW851824 NMS851824 NWO851824 OGK851824 OQG851824 PAC851824 PJY851824 PTU851824 QDQ851824 QNM851824 QXI851824 RHE851824 RRA851824 SAW851824 SKS851824 SUO851824 TEK851824 TOG851824 TYC851824 UHY851824 URU851824 VBQ851824 VLM851824 VVI851824 WFE851824 WPA851824 AS917360 CO917360 MK917360 WG917360 AGC917360 APY917360 AZU917360 BJQ917360 BTM917360 CDI917360 CNE917360 CXA917360 DGW917360 DQS917360 EAO917360 EKK917360 EUG917360 FEC917360 FNY917360 FXU917360 GHQ917360 GRM917360 HBI917360 HLE917360 HVA917360 IEW917360 IOS917360 IYO917360 JIK917360 JSG917360 KCC917360 KLY917360 KVU917360 LFQ917360 LPM917360 LZI917360 MJE917360 MTA917360 NCW917360 NMS917360 NWO917360 OGK917360 OQG917360 PAC917360 PJY917360 PTU917360 QDQ917360 QNM917360 QXI917360 RHE917360 RRA917360 SAW917360 SKS917360 SUO917360 TEK917360 TOG917360 TYC917360 UHY917360 URU917360 VBQ917360 VLM917360 VVI917360 WFE917360 WPA917360 AS982896 CO982896 MK982896 WG982896 AGC982896 APY982896 AZU982896 BJQ982896 BTM982896 CDI982896 CNE982896 CXA982896 DGW982896 DQS982896 EAO982896 EKK982896 EUG982896 FEC982896 FNY982896 FXU982896 GHQ982896 GRM982896 HBI982896 HLE982896 HVA982896 IEW982896 IOS982896 IYO982896 JIK982896 JSG982896 KCC982896 KLY982896 KVU982896 LFQ982896 LPM982896 LZI982896 MJE982896 MTA982896 NCW982896 NMS982896 NWO982896 OGK982896 OQG982896 PAC982896 PJY982896 PTU982896 QDQ982896 QNM982896 QXI982896 RHE982896 RRA982896 SAW982896 SKS982896 SUO982896 TEK982896 TOG982896 TYC982896 UHY982896 URU982896 VBQ982896 VLM982896 VVI982896 WFE982896 WPA982896 WFE982898 CX31 MT31 WP31 AGL31 AQH31 BAD31 BJZ31 BTV31 CDR31 CNN31 CXJ31 DHF31 DRB31 EAX31 EKT31 EUP31 FEL31 FOH31 FYD31 GHZ31 GRV31 HBR31 HLN31 HVJ31 IFF31 IPB31 IYX31 JIT31 JSP31 KCL31 KMH31 KWD31 LFZ31 LPV31 LZR31 MJN31 MTJ31 NDF31 NNB31 NWX31 OGT31 OQP31 PAL31 PKH31 PUD31 QDZ31 QNV31 QXR31 RHN31 RRJ31 SBF31 SLB31 SUX31 TET31 TOP31 TYL31 UIH31 USD31 VBZ31 VLV31 VVR31 WFN31 WPJ31 AS65394 CO65394 MK65394 WG65394 AGC65394 APY65394 AZU65394 BJQ65394 BTM65394 CDI65394 CNE65394 CXA65394 DGW65394 DQS65394 EAO65394 EKK65394 EUG65394 FEC65394 FNY65394 FXU65394 GHQ65394 GRM65394 HBI65394 HLE65394 HVA65394 IEW65394 IOS65394 IYO65394 JIK65394 JSG65394 KCC65394 KLY65394 KVU65394 LFQ65394 LPM65394 LZI65394 MJE65394 MTA65394 NCW65394 NMS65394 NWO65394 OGK65394 OQG65394 PAC65394 PJY65394 PTU65394 QDQ65394 QNM65394 QXI65394 RHE65394 RRA65394 SAW65394 SKS65394 SUO65394 TEK65394 TOG65394 TYC65394 UHY65394 URU65394 VBQ65394 VLM65394 VVI65394 WFE65394 WPA65394 AS130930 CO130930 MK130930 WG130930 AGC130930 APY130930 AZU130930 BJQ130930 BTM130930 CDI130930 CNE130930 CXA130930 DGW130930 DQS130930 EAO130930 EKK130930 EUG130930 FEC130930 FNY130930 FXU130930 GHQ130930 GRM130930 HBI130930 HLE130930 HVA130930 IEW130930 IOS130930 IYO130930 JIK130930 JSG130930 KCC130930 KLY130930 KVU130930 LFQ130930 LPM130930 LZI130930 MJE130930 MTA130930 NCW130930 NMS130930 NWO130930 OGK130930 OQG130930 PAC130930 PJY130930 PTU130930 QDQ130930 QNM130930 QXI130930 RHE130930 RRA130930 SAW130930 SKS130930 SUO130930 TEK130930 TOG130930 TYC130930 UHY130930 URU130930 VBQ130930 VLM130930 VVI130930 WFE130930 WPA130930 AS196466 CO196466 MK196466 WG196466 AGC196466 APY196466 AZU196466 BJQ196466 BTM196466 CDI196466 CNE196466 CXA196466 DGW196466 DQS196466 EAO196466 EKK196466 EUG196466 FEC196466 FNY196466 FXU196466 GHQ196466 GRM196466 HBI196466 HLE196466 HVA196466 IEW196466 IOS196466 IYO196466 JIK196466 JSG196466 KCC196466 KLY196466 KVU196466 LFQ196466 LPM196466 LZI196466 MJE196466 MTA196466 NCW196466 NMS196466 NWO196466 OGK196466 OQG196466 PAC196466 PJY196466 PTU196466 QDQ196466 QNM196466 QXI196466 RHE196466 RRA196466 SAW196466 SKS196466 SUO196466 TEK196466 TOG196466 TYC196466 UHY196466 URU196466 VBQ196466 VLM196466 VVI196466 WFE196466 WPA196466 AS262002 CO262002 MK262002 WG262002 AGC262002 APY262002 AZU262002 BJQ262002 BTM262002 CDI262002 CNE262002 CXA262002 DGW262002 DQS262002 EAO262002 EKK262002 EUG262002 FEC262002 FNY262002 FXU262002 GHQ262002 GRM262002 HBI262002 HLE262002 HVA262002 IEW262002 IOS262002 IYO262002 JIK262002 JSG262002 KCC262002 KLY262002 KVU262002 LFQ262002 LPM262002 LZI262002 MJE262002 MTA262002 NCW262002 NMS262002 NWO262002 OGK262002 OQG262002 PAC262002 PJY262002 PTU262002 QDQ262002 QNM262002 QXI262002 RHE262002 RRA262002 SAW262002 SKS262002 SUO262002 TEK262002 TOG262002 TYC262002 UHY262002 URU262002 VBQ262002 VLM262002 VVI262002 WFE262002 WPA262002 AS327538 CO327538 MK327538 WG327538 AGC327538 APY327538 AZU327538 BJQ327538 BTM327538 CDI327538 CNE327538 CXA327538 DGW327538 DQS327538 EAO327538 EKK327538 EUG327538 FEC327538 FNY327538 FXU327538 GHQ327538 GRM327538 HBI327538 HLE327538 HVA327538 IEW327538 IOS327538 IYO327538 JIK327538 JSG327538 KCC327538 KLY327538 KVU327538 LFQ327538 LPM327538 LZI327538 MJE327538 MTA327538 NCW327538 NMS327538 NWO327538 OGK327538 OQG327538 PAC327538 PJY327538 PTU327538 QDQ327538 QNM327538 QXI327538 RHE327538 RRA327538 SAW327538 SKS327538 SUO327538 TEK327538 TOG327538 TYC327538 UHY327538 URU327538 VBQ327538 VLM327538 VVI327538 WFE327538 WPA327538 AS393074 CO393074 MK393074 WG393074 AGC393074 APY393074 AZU393074 BJQ393074 BTM393074 CDI393074 CNE393074 CXA393074 DGW393074 DQS393074 EAO393074 EKK393074 EUG393074 FEC393074 FNY393074 FXU393074 GHQ393074 GRM393074 HBI393074 HLE393074 HVA393074 IEW393074 IOS393074 IYO393074 JIK393074 JSG393074 KCC393074 KLY393074 KVU393074 LFQ393074 LPM393074 LZI393074 MJE393074 MTA393074 NCW393074 NMS393074 NWO393074 OGK393074 OQG393074 PAC393074 PJY393074 PTU393074 QDQ393074 QNM393074 QXI393074 RHE393074 RRA393074 SAW393074 SKS393074 SUO393074 TEK393074 TOG393074 TYC393074 UHY393074 URU393074 VBQ393074 VLM393074 VVI393074 WFE393074 WPA393074 AS458610 CO458610 MK458610 WG458610 AGC458610 APY458610 AZU458610 BJQ458610 BTM458610 CDI458610 CNE458610 CXA458610 DGW458610 DQS458610 EAO458610 EKK458610 EUG458610 FEC458610 FNY458610 FXU458610 GHQ458610 GRM458610 HBI458610 HLE458610 HVA458610 IEW458610 IOS458610 IYO458610 JIK458610 JSG458610 KCC458610 KLY458610 KVU458610 LFQ458610 LPM458610 LZI458610 MJE458610 MTA458610 NCW458610 NMS458610 NWO458610 OGK458610 OQG458610 PAC458610 PJY458610 PTU458610 QDQ458610 QNM458610 QXI458610 RHE458610 RRA458610 SAW458610 SKS458610 SUO458610 TEK458610 TOG458610 TYC458610 UHY458610 URU458610 VBQ458610 VLM458610 VVI458610 WFE458610 WPA458610 AS524146 CO524146 MK524146 WG524146 AGC524146 APY524146 AZU524146 BJQ524146 BTM524146 CDI524146 CNE524146 CXA524146 DGW524146 DQS524146 EAO524146 EKK524146 EUG524146 FEC524146 FNY524146 FXU524146 GHQ524146 GRM524146 HBI524146 HLE524146 HVA524146 IEW524146 IOS524146 IYO524146 JIK524146 JSG524146 KCC524146 KLY524146 KVU524146 LFQ524146 LPM524146 LZI524146 MJE524146 MTA524146 NCW524146 NMS524146 NWO524146 OGK524146 OQG524146 PAC524146 PJY524146 PTU524146 QDQ524146 QNM524146 QXI524146 RHE524146 RRA524146 SAW524146 SKS524146 SUO524146 TEK524146 TOG524146 TYC524146 UHY524146 URU524146 VBQ524146 VLM524146 VVI524146 WFE524146 WPA524146 AS589682 CO589682 MK589682 WG589682 AGC589682 APY589682 AZU589682 BJQ589682 BTM589682 CDI589682 CNE589682 CXA589682 DGW589682 DQS589682 EAO589682 EKK589682 EUG589682 FEC589682 FNY589682 FXU589682 GHQ589682 GRM589682 HBI589682 HLE589682 HVA589682 IEW589682 IOS589682 IYO589682 JIK589682 JSG589682 KCC589682 KLY589682 KVU589682 LFQ589682 LPM589682 LZI589682 MJE589682 MTA589682 NCW589682 NMS589682 NWO589682 OGK589682 OQG589682 PAC589682 PJY589682 PTU589682 QDQ589682 QNM589682 QXI589682 RHE589682 RRA589682 SAW589682 SKS589682 SUO589682 TEK589682 TOG589682 TYC589682 UHY589682 URU589682 VBQ589682 VLM589682 VVI589682 WFE589682 WPA589682 AS655218 CO655218 MK655218 WG655218 AGC655218 APY655218 AZU655218 BJQ655218 BTM655218 CDI655218 CNE655218 CXA655218 DGW655218 DQS655218 EAO655218 EKK655218 EUG655218 FEC655218 FNY655218 FXU655218 GHQ655218 GRM655218 HBI655218 HLE655218 HVA655218 IEW655218 IOS655218 IYO655218 JIK655218 JSG655218 KCC655218 KLY655218 KVU655218 LFQ655218 LPM655218 LZI655218 MJE655218 MTA655218 NCW655218 NMS655218 NWO655218 OGK655218 OQG655218 PAC655218 PJY655218 PTU655218 QDQ655218 QNM655218 QXI655218 RHE655218 RRA655218 SAW655218 SKS655218 SUO655218 TEK655218 TOG655218 TYC655218 UHY655218 URU655218 VBQ655218 VLM655218 VVI655218 WFE655218 WPA655218 AS720754 CO720754 MK720754 WG720754 AGC720754 APY720754 AZU720754 BJQ720754 BTM720754 CDI720754 CNE720754 CXA720754 DGW720754 DQS720754 EAO720754 EKK720754 EUG720754 FEC720754 FNY720754 FXU720754 GHQ720754 GRM720754 HBI720754 HLE720754 HVA720754 IEW720754 IOS720754 IYO720754 JIK720754 JSG720754 KCC720754 KLY720754 KVU720754 LFQ720754 LPM720754 LZI720754 MJE720754 MTA720754 NCW720754 NMS720754 NWO720754 OGK720754 OQG720754 PAC720754 PJY720754 PTU720754 QDQ720754 QNM720754 QXI720754 RHE720754 RRA720754 SAW720754 SKS720754 SUO720754 TEK720754 TOG720754 TYC720754 UHY720754 URU720754 VBQ720754 VLM720754 VVI720754 WFE720754 WPA720754 AS786290 CO786290 MK786290 WG786290 AGC786290 APY786290 AZU786290 BJQ786290 BTM786290 CDI786290 CNE786290 CXA786290 DGW786290 DQS786290 EAO786290 EKK786290 EUG786290 FEC786290 FNY786290 FXU786290 GHQ786290 GRM786290 HBI786290 HLE786290 HVA786290 IEW786290 IOS786290 IYO786290 JIK786290 JSG786290 KCC786290 KLY786290 KVU786290 LFQ786290 LPM786290 LZI786290 MJE786290 MTA786290 NCW786290 NMS786290 NWO786290 OGK786290 OQG786290 PAC786290 PJY786290 PTU786290 QDQ786290 QNM786290 QXI786290 RHE786290 RRA786290 SAW786290 SKS786290 SUO786290 TEK786290 TOG786290 TYC786290 UHY786290 URU786290 VBQ786290 VLM786290 VVI786290 WFE786290 WPA786290 AS851826 CO851826 MK851826 WG851826 AGC851826 APY851826 AZU851826 BJQ851826 BTM851826 CDI851826 CNE851826 CXA851826 DGW851826 DQS851826 EAO851826 EKK851826 EUG851826 FEC851826 FNY851826 FXU851826 GHQ851826 GRM851826 HBI851826 HLE851826 HVA851826 IEW851826 IOS851826 IYO851826 JIK851826 JSG851826 KCC851826 KLY851826 KVU851826 LFQ851826 LPM851826 LZI851826 MJE851826 MTA851826 NCW851826 NMS851826 NWO851826 OGK851826 OQG851826 PAC851826 PJY851826 PTU851826 QDQ851826 QNM851826 QXI851826 RHE851826 RRA851826 SAW851826 SKS851826 SUO851826 TEK851826 TOG851826 TYC851826 UHY851826 URU851826 VBQ851826 VLM851826 VVI851826 WFE851826 WPA851826 AS917362 CO917362 MK917362 WG917362 AGC917362 APY917362 AZU917362 BJQ917362 BTM917362 CDI917362 CNE917362 CXA917362 DGW917362 DQS917362 EAO917362 EKK917362 EUG917362 FEC917362 FNY917362 FXU917362 GHQ917362 GRM917362 HBI917362 HLE917362 HVA917362 IEW917362 IOS917362 IYO917362 JIK917362 JSG917362 KCC917362 KLY917362 KVU917362 LFQ917362 LPM917362 LZI917362 MJE917362 MTA917362 NCW917362 NMS917362 NWO917362 OGK917362 OQG917362 PAC917362 PJY917362 PTU917362 QDQ917362 QNM917362 QXI917362 RHE917362 RRA917362 SAW917362 SKS917362 SUO917362 TEK917362 TOG917362 TYC917362 UHY917362 URU917362 VBQ917362 VLM917362 VVI917362 WFE917362 WPA917362 AS982898 CO982898 MK982898 WG982898 AGC982898 APY982898 AZU982898 BJQ982898 BTM982898 CDI982898 CNE982898 CXA982898 DGW982898 DQS982898 EAO982898 EKK982898 EUG982898 FEC982898 FNY982898 FXU982898 GHQ982898 GRM982898 HBI982898 HLE982898 HVA982898 IEW982898 IOS982898 IYO982898 JIK982898 JSG982898 KCC982898 KLY982898 KVU982898 LFQ982898 LPM982898 LZI982898 MJE982898 MTA982898 NCW982898 NMS982898 NWO982898 OGK982898 OQG982898 PAC982898 PJY982898 PTU982898 QDQ982898 QNM982898 QXI982898 CU25 MQ25 WM25 AGI25 AQE25 BAA25 BJW25 BTS25 CDO25 CNK25 CXG25 DHC25 DQY25 EAU25 EKQ25 EUM25 FEI25 FOE25 FYA25 GHW25 GRS25 HBO25 HLK25 HVG25 IFC25 IOY25 IYU25 JIQ25 JSM25 KCI25 KME25 KWA25 LFW25 LPS25 LZO25 MJK25 MTG25 NDC25 NMY25 NWU25 OGQ25 OQM25 PAI25 PKE25 PUA25 QDW25 QNS25 QXO25 RHK25 RRG25 SBC25 SKY25 SUU25 TEQ25 TOM25 TYI25 UIE25 USA25 VBW25 VLS25 VVO25 WFK25 WPG25 CX25 MT25 WP25 AGL25 AQH25 BAD25 BJZ25 BTV25 CDR25 CNN25 CXJ25 DHF25 DRB25 EAX25 EKT25 EUP25 FEL25 FOH25 FYD25 GHZ25 GRV25 HBR25 HLN25 HVJ25 IFF25 IPB25 IYX25 JIT25 JSP25 KCL25 KMH25 KWD25 LFZ25 LPV25 LZR25 MJN25 MTJ25 NDF25 NNB25 NWX25 OGT25 OQP25 PAL25 PKH25 PUD25 QDZ25 QNV25 QXR25 RHN25 RRJ25 SBF25 SLB25 SUX25 TET25 TOP25 TYL25 UIH25 USD25 VBZ25 VLV25 VVR25 WFN25 WPJ25 CU42 MQ42 WM42 AGI42 AQE42 BAA42 BJW42 BTS42 CDO42 CNK42 CXG42 DHC42 DQY42 EAU42 EKQ42 EUM42 FEI42 FOE42 FYA42 GHW42 GRS42 HBO42 HLK42 HVG42 IFC42 IOY42 IYU42 JIQ42 JSM42 KCI42 KME42 KWA42 LFW42 LPS42 LZO42 MJK42 MTG42 NDC42 NMY42 NWU42 OGQ42 OQM42 PAI42 PKE42 PUA42 QDW42 QNS42 QXO42 RHK42 RRG42 SBC42 SKY42 SUU42 TEQ42 TOM42 TYI42 UIE42 USA42 VBW42 VLS42 VVO42 WFK42 WPG42 CU46 MQ46 WM46 AGI46 AQE46 BAA46 BJW46 BTS46 CDO46 CNK46 CXG46 DHC46 DQY46 EAU46 EKQ46 EUM46 FEI46 FOE46 FYA46 GHW46 GRS46 HBO46 HLK46 HVG46 IFC46 IOY46 IYU46 JIQ46 JSM46 KCI46 KME46 KWA46 LFW46 LPS46 LZO46 MJK46 MTG46 NDC46 NMY46 NWU46 OGQ46 OQM46 PAI46 PKE46 PUA46 QDW46 QNS46 QXO46 RHK46 RRG46 SBC46 SKY46 SUU46 TEQ46 TOM46 TYI46 UIE46 USA46 VBW46 VLS46 VVO46 WFK46 WPG46 CU48 MQ48 WM48 AGI48 AQE48 BAA48 BJW48 BTS48 CDO48 CNK48 CXG48 DHC48 DQY48 EAU48 EKQ48 EUM48 FEI48 FOE48 FYA48 GHW48 GRS48 HBO48 HLK48 HVG48 IFC48 IOY48 IYU48 JIQ48 JSM48 KCI48 KME48 KWA48 LFW48 LPS48 LZO48 MJK48 MTG48 NDC48 NMY48 NWU48 OGQ48 OQM48 PAI48 PKE48 PUA48 QDW48 QNS48 QXO48 RHK48 RRG48 SBC48 SKY48 SUU48 TEQ48 TOM48 TYI48 UIE48 USA48 VBW48 VLS48 VVO48 WFK48 WPG48 CX38 MT38 WP38 AGL38 AQH38 BAD38 BJZ38 BTV38 CDR38 CNN38 CXJ38 DHF38 DRB38 EAX38 EKT38 EUP38 FEL38 FOH38 FYD38 GHZ38 GRV38 HBR38 HLN38 HVJ38 IFF38 IPB38 IYX38 JIT38 JSP38 KCL38 KMH38 KWD38 LFZ38 LPV38 LZR38 MJN38 MTJ38 NDF38 NNB38 NWX38 OGT38 OQP38 PAL38 PKH38 PUD38 QDZ38 QNV38 QXR38 RHN38 RRJ38 SBF38 SLB38 SUX38 TET38 TOP38 TYL38 UIH38 USD38 VBZ38 VLV38 VVR38 WFN38 WPJ38 CX40 MT40 WP40 AGL40 AQH40 BAD40 BJZ40 BTV40 CDR40 CNN40 CXJ40 DHF40 DRB40 EAX40 EKT40 EUP40 FEL40 FOH40 FYD40 GHZ40 GRV40 HBR40 HLN40 HVJ40 IFF40 IPB40 IYX40 JIT40 JSP40 KCL40 KMH40 KWD40 LFZ40 LPV40 LZR40 MJN40 MTJ40 NDF40 NNB40 NWX40 OGT40 OQP40 PAL40 PKH40 PUD40 QDZ40 QNV40 QXR40 RHN40 RRJ40 SBF40 SLB40 SUX40 TET40 TOP40 TYL40 UIH40 USD40 VBZ40 VLV40 VVR40 WFN40 WPJ40 NDF58 NNB50 NNB52 NNB54 NNB56 NNB58 NWX50 NWX52 NWX54 NWX56 NWX58 OGT50 OGT52 OGT54 OGT56 OGT58 OQP50 OQP52 OQP54 OQP56 OQP58 PAL50 PAL52 PAL54 PAL56 PAL58 PKH50 PKH52 PKH54 PKH56 PKH58 PUD50 PUD52 PUD54 PUD56 PUD58 QDZ50 QDZ52 QDZ54 QDZ56 QDZ58 QNV50 QNV52 QNV54 QNV56 QNV58 QXR50 QXR52 QXR54 QXR56 QXR58 RHN50 RHN52 RHN54 RHN56 RHN58 RRJ50 RRJ52 RRJ54 RRJ56 RRJ58 SBF50 SBF52 CX42 MT42 WP42 AGL42 AQH42 BAD42 BJZ42 BTV42 CDR42 CNN42 CXJ42 DHF42 DRB42 EAX42 EKT42 EUP42 FEL42 FOH42 FYD42 GHZ42 GRV42 HBR42 HLN42 HVJ42 IFF42 IPB42 IYX42 JIT42 JSP42 KCL42 KMH42 KWD42 LFZ42 LPV42 LZR42 MJN42 MTJ42 NDF42 NNB42 NWX42 OGT42 OQP42 PAL42 PKH42 PUD42 QDZ42 QNV42 QXR42 RHN42 RRJ42 SBF42 SLB42 SUX42 TET42 TOP42 TYL42 UIH42 USD42 VBZ42 VLV42 VVR42 WFN42 WPJ42 CX46 MT46 WP46 AGL46 AQH46 BAD46 BJZ46 BTV46 CDR46 CNN46 CXJ46 DHF46 DRB46 EAX46 EKT46 EUP46 FEL46 FOH46 FYD46 GHZ46 GRV46 HBR46 HLN46 HVJ46 IFF46 IPB46 IYX46 JIT46 JSP46 KCL46 KMH46 KWD46 LFZ46 LPV46 LZR46 MJN46 MTJ46 NDF46 NNB46 NWX46 OGT46 OQP46 PAL46 PKH46 PUD46 QDZ46 QNV46 QXR46 RHN46 RRJ46 SBF46 SLB46 SUX46 TET46 TOP46 TYL46 UIH46 USD46 VBZ46 VLV46 VVR46 WFN46 WPJ46 CX48 MT48 WP48 AGL48 AQH48 BAD48 BJZ48 BTV48 CDR48 CNN48 CXJ48 DHF48 DRB48 EAX48 EKT48 EUP48 FEL48 FOH48 FYD48 GHZ48 GRV48 HBR48 HLN48 HVJ48 IFF48 IPB48 IYX48 JIT48 JSP48 KCL48 KMH48 KWD48 LFZ48 LPV48 LZR48 MJN48 MTJ48 NDF48 NNB48 NWX48 OGT48 OQP48 PAL48 PKH48 PUD48 QDZ48 QNV48 QXR48 RHN48 RRJ48 SBF48 SLB48 SUX48 TET48 TOP48 TYL48 UIH48 USD48 VBZ48 VLV48 VVR48 WFN48 WPJ48 CU44 MQ44 WM44 AGI44 AQE44 BAA44 BJW44 BTS44 CDO44 CNK44 CXG44 DHC44 DQY44 EAU44 EKQ44 EUM44 FEI44 FOE44 FYA44 GHW44 GRS44 HBO44 HLK44 HVG44 IFC44 IOY44 IYU44 JIQ44 JSM44 KCI44 KME44 KWA44 LFW44 LPS44 LZO44 MJK44 MTG44 NDC44 NMY44 NWU44 OGQ44 OQM44 PAI44 PKE44 PUA44 QDW44 QNS44 QXO44 RHK44 RRG44 SBC44 SKY44 SUU44 TEQ44 TOM44 TYI44 UIE44 USA44 VBW44 VLS44 VVO44 WFK44 WPG44 CX44 MT44 WP44 AGL44 AQH44 BAD44 BJZ44 BTV44 CDR44 CNN44 CXJ44 DHF44 DRB44 EAX44 EKT44 EUP44 FEL44 FOH44 FYD44 GHZ44 GRV44 HBR44 HLN44 HVJ44 IFF44 IPB44 IYX44 JIT44 JSP44 KCL44 KMH44 KWD44 LFZ44 LPV44 LZR44 MJN44 MTJ44 NDF44 NNB44 NWX44 OGT44 OQP44 PAL44 PKH44 PUD44 QDZ44 QNV44 QXR44 RHN44 RRJ44 SBF44 SLB44 SUX44 TET44 TOP44 TYL44 UIH44 USD44 VBZ44 VLV44 VVR44 WFN44 WPJ44 SBF54 SBF56 SBF58 SLB50 SLB52 SLB54 SLB56 SLB58 SUX50 SUX52 SUX54 SUX56 SUX58 TET50 TET52 TET54 TET56 TET58 TOP50 TOP52 TOP54 TOP56 TOP58 TYL50 TYL52 TYL54 TYL56 TYL58 UIH50 UIH52 UIH54 UIH56 UIH58 USD50 USD52 USD54 USD56 USD58 VBZ50 VBZ52 VBZ54 VBZ56 VBZ58 VLV50 VLV52 VLV54 VLV56 VLV58 VVR50 VVR52 VVR54 VVR56 VVR58 WFN50 WFN52 WFN54 WFN56 WFN58 WPJ50 WPJ52 WPJ54 WPJ56 WPJ58 CU38 MQ38 WM38 AGI38 AQE38 BAA38 BJW38 BTS38 CDO38 CNK38 CXG38 DHC38 DQY38 EAU38 EKQ38 EUM38 FEI38 FOE38 FYA38 GHW38 GRS38 HBO38 HLK38 HVG38 IFC38 IOY38 IYU38 JIQ38 JSM38 KCI38 KME38 KWA38 LFW38 LPS38 LZO38 MJK38 MTG38 NDC38 NMY38 NWU38 OGQ38 OQM38 PAI38 PKE38 PUA38 QDW38 QNS38 QXO38 RHK38 RRG38 SBC38 SKY38 SUU38 TEQ38 TOM38 TYI38 UIE38 USA38 VBW38 VLS38 VVO38 WFK38 WPG38 CU40 MQ40 WM40 AGI40 AQE40 BAA40 BJW40 BTS40 CDO40 CNK40 CXG40 DHC40 DQY40 EAU40 EKQ40 EUM40 FEI40 FOE40 FYA40 GHW40 GRS40 HBO40 HLK40 HVG40 IFC40 IOY40 IYU40 JIQ40 JSM40 KCI40 KME40 KWA40 LFW40 LPS40 LZO40 MJK40 MTG40 NDC40 NMY40 NWU40 OGQ40 OQM40 PAI40 PKE40 PUA40 QDW40 QNS40 QXO40 RHK40 RRG40 SBC40 SKY40 SUU40 TEQ40 TOM40 TYI40 UIE40 USA40 VBW40 VLS40 VVO40 WFK40 WPG40 CU50 CU52 CU54 CU56 CU58 MQ50 MQ52 MQ54 MQ56 MQ58 WM50 WM52 WM54 WM56 WM58 AGI50 AGI52 AGI54 AGI56 AGI58 AQE50 AQE52 AQE54 AQE56 AQE58 BAA50 BAA52 BAA54 BAA56 BAA58 BJW50 BJW52 BJW54 BJW56 BJW58 BTS50 BTS52 BTS54 BTS56 BTS58 CDO50 CDO52 CDO54 CDO56 CDO58 CNK50 CNK52 CNK54 CNK56 CNK58 CXG50 CXG52 CXG54 CXG56 CXG58 DHC50 DHC52 DHC54 DHC56 DHC58 DQY50 DQY52 DQY54 DQY56 DQY58 EAU50 EAU52 EAU54 EAU56 EAU58 EKQ50 EKQ52 EKQ54 EKQ56 EKQ58 EUM50 EUM52 EUM54 EUM56 EUM58 FEI50 FEI52 FEI54 FEI56 FEI58 FOE50 FOE52 FOE54 FOE56 FOE58 FYA50 FYA52 FYA54 FYA56 FYA58 GHW50 GHW52 GHW54 GHW56 GHW58 GRS50 GRS52 GRS54 GRS56 GRS58 HBO50 HBO52 HBO54 HBO56 HBO58 HLK50 HLK52 HLK54 HLK56 HLK58 HVG50 HVG52 HVG54 HVG56 HVG58 IFC50 IFC52 IFC54 IFC56 IFC58 IOY50 IOY52 IOY54 IOY56 IOY58 IYU50 IYU52 IYU54 IYU56 IYU58 JIQ50 JIQ52 JIQ54 JIQ56 JIQ58 JSM50 JSM52 JSM54 JSM56 JSM58 KCI50 KCI52 KCI54 KCI56 KCI58 KME50 KME52 KME54 KME56 KME58 KWA50 KWA52 KWA54 KWA56 KWA58 LFW50 LFW52 LFW54 LFW56 LFW58 LPS50 LPS52 LPS54 LPS56 LPS58 LZO50 LZO52 LZO54 LZO56 LZO58 MJK50 MJK52 MJK54 MJK56 MJK58 MTG50 MTG52 MTG54 MTG56 MTG58 NDC50 NDC52 NDC54 NDC56 NDC58 NMY50 NMY52 NMY54 NMY56 NMY58 NWU50 NWU52 NWU54 NWU56 NWU58 OGQ50 OGQ52 OGQ54 OGQ56 OGQ58 OQM50 OQM52 OQM54 OQM56 OQM58 PAI50 PAI52 PAI54 PAI56 PAI58 PKE50 PKE52 PKE54 PKE56 PKE58 PUA50 PUA52 PUA54 PUA56 PUA58 QDW50 QDW52 QDW54 QDW56 QDW58 QNS50 QNS52 QNS54 QNS56 QNS58 QXO50 QXO52 QXO54 QXO56 QXO58 RHK50 RHK52 RHK54 RHK56 RHK58 RRG50 RRG52 RRG54 RRG56 RRG58 SBC50 SBC52 SBC54 SBC56 SBC58 SKY50 SKY52 SKY54 SKY56 SKY58 SUU50 SUU52 SUU54 SUU56 SUU58 TEQ50 TEQ52 TEQ54 TEQ56 TEQ58 TOM50 TOM52 TOM54 TOM56 TOM58 TYI50 TYI52 TYI54 TYI56 TYI58 UIE50 UIE52 UIE54 UIE56 UIE58 USA50 USA52 USA54 USA56 USA58 VBW50 VBW52 VBW54 VBW56 VBW58 VLS50 VLS52 VLS54 VLS56 VLS58 VVO50 VVO52 VVO54 VVO56 VVO58 WFK50 WFK52 WFK54 WFK56 WFK58 WPG50 WPG52 WPG54 WPG56 WPG58 CX50 CX52 CX54 CX56 CX58 MT50 MT52 MT54 MT56 MT58 WP50 WP52 WP54 WP56 WP58 AGL50 AGL52 AGL54 AGL56 AGL58 AQH50 AQH52 AQH54 AQH56 AQH58 BAD50 BAD52 BAD54 BAD56 BAD58 BJZ50 BJZ52 BJZ54 BJZ56 BJZ58 BTV50 BTV52 BTV54 BTV56 BTV58 CDR50 CDR52 CDR54 CDR56 CDR58 CNN50 CNN52 CNN54 CNN56 CNN58 CXJ50 CXJ52 CXJ54 CXJ56 CXJ58 DHF50 DHF52 DHF54 DHF56 DHF58 DRB50 DRB52 DRB54 DRB56 DRB58 EAX50 EAX52 EAX54 EAX56 EAX58 EKT50 EKT52 EKT54 EKT56 EKT58 EUP50 EUP52 EUP54 EUP56 EUP58 FEL50 FEL52 FEL54 FEL56 FEL58 FOH50 FOH52 FOH54 FOH56 FOH58 FYD50 FYD52 FYD54 FYD56 FYD58 GHZ50 GHZ52 GHZ54 GHZ56 GHZ58 GRV50 GRV52 GRV54 GRV56 GRV58 HBR50 HBR52 HBR54 HBR56 HBR58 HLN50 HLN52 HLN54 HLN56 HLN58 HVJ50 HVJ52 HVJ54 HVJ56 HVJ58 IFF50 IFF52 IFF54 IFF56 IFF58 IPB50 IPB52 IPB54 IPB56 IPB58 IYX50 IYX52 IYX54 IYX56 IYX58 JIT50 JIT52 JIT54 JIT56 JIT58 JSP50 JSP52 JSP54 JSP56 JSP58 KCL50 KCL52 KCL54 KCL56 KCL58 KMH50 KMH52 KMH54 KMH56 KMH58 KWD50 KWD52 KWD54 KWD56 KWD58 LFZ50 LFZ52 LFZ54 LFZ56 LFZ58 LPV50 LPV52 LPV54 LPV56 LPV58 LZR50 LZR52 LZR54 LZR56 LZR58 MJN50 MJN52 MJN54 MJN56 MJN58 MTJ50 MTJ52 MTJ54 MTJ56 MTJ58 NDF50 NDF52 NDF54 NDF56 CU60 MQ60 WM60 AGI60 AQE60 BAA60 BJW60 BTS60 CDO60 CNK60 CXG60 DHC60 DQY60 EAU60 EKQ60 EUM60 FEI60 FOE60 FYA60 GHW60 GRS60 HBO60 HLK60 HVG60 IFC60 IOY60 IYU60 JIQ60 JSM60 KCI60 KME60 KWA60 LFW60 LPS60 LZO60 MJK60 MTG60 NDC60 NMY60 NWU60 OGQ60 OQM60 PAI60 PKE60 PUA60 QDW60 QNS60 QXO60 RHK60 RRG60 SBC60 SKY60 SUU60 TEQ60 TOM60 TYI60 UIE60 USA60 VBW60 VLS60 VVO60 WFK60 WPG60 CX60 MT60 WP60 AGL60 AQH60 BAD60 BJZ60 BTV60 CDR60 CNN60 CXJ60 DHF60 DRB60 EAX60 EKT60 EUP60 FEL60 FOH60 FYD60 GHZ60 GRV60 HBR60 HLN60 HVJ60 IFF60 IPB60 IYX60 JIT60 JSP60 KCL60 KMH60 KWD60 LFZ60 LPV60 LZR60 MJN60 MTJ60 NDF60 NNB60 NWX60 OGT60 OQP60 PAL60 PKH60 PUD60 QDZ60 QNV60 QXR60 RHN60 RRJ60 SBF60 SLB60 SUX60 TET60 TOP60 TYL60 UIH60 USD60 VBZ60 VLV60 VVR60 WFN60 WPJ60</xm:sqref>
        </x14:dataValidation>
        <x14:dataValidation imeMode="halfAlpha" allowBlank="1" showInputMessage="1" showErrorMessage="1" xr:uid="{D8BFFFE8-7569-4166-945F-6E5F528F8C91}">
          <xm:sqref>OOX982898 DD31 MZ31 WV31 AGR31 AQN31 BAJ31 BKF31 BUB31 CDX31 CNT31 CXP31 DHL31 DRH31 EBD31 EKZ31 EUV31 FER31 FON31 FYJ31 GIF31 GSB31 HBX31 HLT31 HVP31 IFL31 IPH31 IZD31 JIZ31 JSV31 KCR31 KMN31 KWJ31 LGF31 LQB31 LZX31 MJT31 MTP31 NDL31 NNH31 NXD31 OGZ31 OQV31 PAR31 PKN31 PUJ31 QEF31 QOB31 QXX31 RHT31 RRP31 SBL31 SLH31 SVD31 TEZ31 TOV31 TYR31 UIN31 USJ31 VCF31 VMB31 VVX31 WFT31 WPP31 AY65394 CU65394 MQ65394 WM65394 AGI65394 AQE65394 BAA65394 BJW65394 BTS65394 CDO65394 CNK65394 CXG65394 DHC65394 DQY65394 EAU65394 EKQ65394 EUM65394 FEI65394 FOE65394 FYA65394 GHW65394 GRS65394 HBO65394 HLK65394 HVG65394 IFC65394 IOY65394 IYU65394 JIQ65394 JSM65394 KCI65394 KME65394 KWA65394 LFW65394 LPS65394 LZO65394 MJK65394 MTG65394 NDC65394 NMY65394 NWU65394 OGQ65394 OQM65394 PAI65394 PKE65394 PUA65394 QDW65394 QNS65394 QXO65394 RHK65394 RRG65394 SBC65394 SKY65394 SUU65394 TEQ65394 TOM65394 TYI65394 UIE65394 USA65394 VBW65394 VLS65394 VVO65394 WFK65394 WPG65394 AY130930 CU130930 MQ130930 WM130930 AGI130930 AQE130930 BAA130930 BJW130930 BTS130930 CDO130930 CNK130930 CXG130930 DHC130930 DQY130930 EAU130930 EKQ130930 EUM130930 FEI130930 FOE130930 FYA130930 GHW130930 GRS130930 HBO130930 HLK130930 HVG130930 IFC130930 IOY130930 IYU130930 JIQ130930 JSM130930 KCI130930 KME130930 KWA130930 LFW130930 LPS130930 LZO130930 MJK130930 MTG130930 NDC130930 NMY130930 NWU130930 OGQ130930 OQM130930 PAI130930 PKE130930 PUA130930 QDW130930 QNS130930 QXO130930 RHK130930 RRG130930 SBC130930 SKY130930 SUU130930 TEQ130930 TOM130930 TYI130930 UIE130930 USA130930 VBW130930 VLS130930 VVO130930 WFK130930 WPG130930 AY196466 CU196466 MQ196466 WM196466 AGI196466 AQE196466 BAA196466 BJW196466 BTS196466 CDO196466 CNK196466 CXG196466 DHC196466 DQY196466 EAU196466 EKQ196466 EUM196466 FEI196466 FOE196466 FYA196466 GHW196466 GRS196466 HBO196466 HLK196466 HVG196466 IFC196466 IOY196466 IYU196466 JIQ196466 JSM196466 KCI196466 KME196466 KWA196466 LFW196466 LPS196466 LZO196466 MJK196466 MTG196466 NDC196466 NMY196466 NWU196466 OGQ196466 OQM196466 PAI196466 PKE196466 PUA196466 QDW196466 QNS196466 QXO196466 RHK196466 RRG196466 SBC196466 SKY196466 SUU196466 TEQ196466 TOM196466 TYI196466 UIE196466 USA196466 VBW196466 VLS196466 VVO196466 WFK196466 WPG196466 AY262002 CU262002 MQ262002 WM262002 AGI262002 AQE262002 BAA262002 BJW262002 BTS262002 CDO262002 CNK262002 CXG262002 DHC262002 DQY262002 EAU262002 EKQ262002 EUM262002 FEI262002 FOE262002 FYA262002 GHW262002 GRS262002 HBO262002 HLK262002 HVG262002 IFC262002 IOY262002 IYU262002 JIQ262002 JSM262002 KCI262002 KME262002 KWA262002 LFW262002 LPS262002 LZO262002 MJK262002 MTG262002 NDC262002 NMY262002 NWU262002 OGQ262002 OQM262002 PAI262002 PKE262002 PUA262002 QDW262002 QNS262002 QXO262002 RHK262002 RRG262002 SBC262002 SKY262002 SUU262002 TEQ262002 TOM262002 TYI262002 UIE262002 USA262002 VBW262002 VLS262002 VVO262002 WFK262002 WPG262002 AY327538 CU327538 MQ327538 WM327538 AGI327538 AQE327538 BAA327538 BJW327538 BTS327538 CDO327538 CNK327538 CXG327538 DHC327538 DQY327538 EAU327538 EKQ327538 EUM327538 FEI327538 FOE327538 FYA327538 GHW327538 GRS327538 HBO327538 HLK327538 HVG327538 IFC327538 IOY327538 IYU327538 JIQ327538 JSM327538 KCI327538 KME327538 KWA327538 LFW327538 LPS327538 LZO327538 MJK327538 MTG327538 NDC327538 NMY327538 NWU327538 OGQ327538 OQM327538 PAI327538 PKE327538 PUA327538 QDW327538 QNS327538 QXO327538 RHK327538 RRG327538 SBC327538 SKY327538 SUU327538 TEQ327538 TOM327538 TYI327538 UIE327538 USA327538 VBW327538 VLS327538 VVO327538 WFK327538 WPG327538 AY393074 CU393074 MQ393074 WM393074 AGI393074 AQE393074 BAA393074 BJW393074 BTS393074 CDO393074 CNK393074 CXG393074 DHC393074 DQY393074 EAU393074 EKQ393074 EUM393074 FEI393074 FOE393074 FYA393074 GHW393074 GRS393074 HBO393074 HLK393074 HVG393074 IFC393074 IOY393074 IYU393074 JIQ393074 JSM393074 KCI393074 KME393074 KWA393074 LFW393074 LPS393074 LZO393074 MJK393074 MTG393074 NDC393074 NMY393074 NWU393074 OGQ393074 OQM393074 PAI393074 PKE393074 PUA393074 QDW393074 QNS393074 QXO393074 RHK393074 RRG393074 SBC393074 SKY393074 SUU393074 TEQ393074 TOM393074 TYI393074 UIE393074 USA393074 VBW393074 VLS393074 VVO393074 WFK393074 WPG393074 AY458610 CU458610 MQ458610 WM458610 AGI458610 AQE458610 BAA458610 BJW458610 BTS458610 CDO458610 CNK458610 CXG458610 DHC458610 DQY458610 EAU458610 EKQ458610 EUM458610 FEI458610 FOE458610 FYA458610 GHW458610 GRS458610 HBO458610 HLK458610 HVG458610 IFC458610 IOY458610 IYU458610 JIQ458610 JSM458610 KCI458610 KME458610 KWA458610 LFW458610 LPS458610 LZO458610 MJK458610 MTG458610 NDC458610 NMY458610 NWU458610 OGQ458610 OQM458610 PAI458610 PKE458610 PUA458610 QDW458610 QNS458610 QXO458610 RHK458610 RRG458610 SBC458610 SKY458610 SUU458610 TEQ458610 TOM458610 TYI458610 UIE458610 USA458610 VBW458610 VLS458610 VVO458610 WFK458610 WPG458610 AY524146 CU524146 MQ524146 WM524146 AGI524146 AQE524146 BAA524146 BJW524146 BTS524146 CDO524146 CNK524146 CXG524146 DHC524146 DQY524146 EAU524146 EKQ524146 EUM524146 FEI524146 FOE524146 FYA524146 GHW524146 GRS524146 HBO524146 HLK524146 HVG524146 IFC524146 IOY524146 IYU524146 JIQ524146 JSM524146 KCI524146 KME524146 KWA524146 LFW524146 LPS524146 LZO524146 MJK524146 MTG524146 NDC524146 NMY524146 NWU524146 OGQ524146 OQM524146 PAI524146 PKE524146 PUA524146 QDW524146 QNS524146 QXO524146 RHK524146 RRG524146 SBC524146 SKY524146 SUU524146 TEQ524146 TOM524146 TYI524146 UIE524146 USA524146 VBW524146 VLS524146 VVO524146 WFK524146 WPG524146 AY589682 CU589682 MQ589682 WM589682 AGI589682 AQE589682 BAA589682 BJW589682 BTS589682 CDO589682 CNK589682 CXG589682 DHC589682 DQY589682 EAU589682 EKQ589682 EUM589682 FEI589682 FOE589682 FYA589682 GHW589682 GRS589682 HBO589682 HLK589682 HVG589682 IFC589682 IOY589682 IYU589682 JIQ589682 JSM589682 KCI589682 KME589682 KWA589682 LFW589682 LPS589682 LZO589682 MJK589682 MTG589682 NDC589682 NMY589682 NWU589682 OGQ589682 OQM589682 PAI589682 PKE589682 PUA589682 QDW589682 QNS589682 QXO589682 RHK589682 RRG589682 SBC589682 SKY589682 SUU589682 TEQ589682 TOM589682 TYI589682 UIE589682 USA589682 VBW589682 VLS589682 VVO589682 WFK589682 WPG589682 AY655218 CU655218 MQ655218 WM655218 AGI655218 AQE655218 BAA655218 BJW655218 BTS655218 CDO655218 CNK655218 CXG655218 DHC655218 DQY655218 EAU655218 EKQ655218 EUM655218 FEI655218 FOE655218 FYA655218 GHW655218 GRS655218 HBO655218 HLK655218 HVG655218 IFC655218 IOY655218 IYU655218 JIQ655218 JSM655218 KCI655218 KME655218 KWA655218 LFW655218 LPS655218 LZO655218 MJK655218 MTG655218 NDC655218 NMY655218 NWU655218 OGQ655218 OQM655218 PAI655218 PKE655218 PUA655218 QDW655218 QNS655218 QXO655218 RHK655218 RRG655218 SBC655218 SKY655218 SUU655218 TEQ655218 TOM655218 TYI655218 UIE655218 USA655218 VBW655218 VLS655218 VVO655218 WFK655218 WPG655218 AY720754 CU720754 MQ720754 WM720754 AGI720754 AQE720754 BAA720754 BJW720754 BTS720754 CDO720754 CNK720754 CXG720754 DHC720754 DQY720754 EAU720754 EKQ720754 EUM720754 FEI720754 FOE720754 FYA720754 GHW720754 GRS720754 HBO720754 HLK720754 HVG720754 IFC720754 IOY720754 IYU720754 JIQ720754 JSM720754 KCI720754 KME720754 KWA720754 LFW720754 LPS720754 LZO720754 MJK720754 MTG720754 NDC720754 NMY720754 NWU720754 OGQ720754 OQM720754 PAI720754 PKE720754 PUA720754 QDW720754 QNS720754 QXO720754 RHK720754 RRG720754 SBC720754 SKY720754 SUU720754 TEQ720754 TOM720754 TYI720754 UIE720754 USA720754 VBW720754 VLS720754 VVO720754 WFK720754 WPG720754 AY786290 CU786290 MQ786290 WM786290 AGI786290 AQE786290 BAA786290 BJW786290 BTS786290 CDO786290 CNK786290 CXG786290 DHC786290 DQY786290 EAU786290 EKQ786290 EUM786290 FEI786290 FOE786290 FYA786290 GHW786290 GRS786290 HBO786290 HLK786290 HVG786290 IFC786290 IOY786290 IYU786290 JIQ786290 JSM786290 KCI786290 KME786290 KWA786290 LFW786290 LPS786290 LZO786290 MJK786290 MTG786290 NDC786290 NMY786290 NWU786290 OGQ786290 OQM786290 PAI786290 PKE786290 PUA786290 QDW786290 QNS786290 QXO786290 RHK786290 RRG786290 SBC786290 SKY786290 SUU786290 TEQ786290 TOM786290 TYI786290 UIE786290 USA786290 VBW786290 VLS786290 VVO786290 WFK786290 WPG786290 AY851826 CU851826 MQ851826 WM851826 AGI851826 AQE851826 BAA851826 BJW851826 BTS851826 CDO851826 CNK851826 CXG851826 DHC851826 DQY851826 EAU851826 EKQ851826 EUM851826 FEI851826 FOE851826 FYA851826 GHW851826 GRS851826 HBO851826 HLK851826 HVG851826 IFC851826 IOY851826 IYU851826 JIQ851826 JSM851826 KCI851826 KME851826 KWA851826 LFW851826 LPS851826 LZO851826 MJK851826 MTG851826 NDC851826 NMY851826 NWU851826 OGQ851826 OQM851826 PAI851826 PKE851826 PUA851826 QDW851826 QNS851826 QXO851826 RHK851826 RRG851826 SBC851826 SKY851826 SUU851826 TEQ851826 TOM851826 TYI851826 UIE851826 USA851826 VBW851826 VLS851826 VVO851826 WFK851826 WPG851826 AY917362 CU917362 MQ917362 WM917362 AGI917362 AQE917362 BAA917362 BJW917362 BTS917362 CDO917362 CNK917362 CXG917362 DHC917362 DQY917362 EAU917362 EKQ917362 EUM917362 FEI917362 FOE917362 FYA917362 GHW917362 GRS917362 HBO917362 HLK917362 HVG917362 IFC917362 IOY917362 IYU917362 JIQ917362 JSM917362 KCI917362 KME917362 KWA917362 LFW917362 LPS917362 LZO917362 MJK917362 MTG917362 NDC917362 NMY917362 NWU917362 OGQ917362 OQM917362 PAI917362 PKE917362 PUA917362 QDW917362 QNS917362 QXO917362 RHK917362 RRG917362 SBC917362 SKY917362 SUU917362 TEQ917362 TOM917362 TYI917362 UIE917362 USA917362 VBW917362 VLS917362 VVO917362 WFK917362 WPG917362 AY982898 CU982898 MQ982898 WM982898 AGI982898 AQE982898 BAA982898 BJW982898 BTS982898 CDO982898 CNK982898 CXG982898 DHC982898 DQY982898 EAU982898 EKQ982898 EUM982898 FEI982898 FOE982898 FYA982898 GHW982898 GRS982898 HBO982898 HLK982898 HVG982898 IFC982898 IOY982898 IYU982898 JIQ982898 JSM982898 KCI982898 KME982898 KWA982898 LFW982898 LPS982898 LZO982898 MJK982898 MTG982898 NDC982898 NMY982898 NWU982898 OGQ982898 OQM982898 PAI982898 PKE982898 PUA982898 QDW982898 QNS982898 QXO982898 RHK982898 RRG982898 SBC982898 SKY982898 SUU982898 TEQ982898 TOM982898 TYI982898 UIE982898 USA982898 VBW982898 VLS982898 VVO982898 WFK982898 WPG982898 OYT982898 DA23 MW23 WS23 AGO23 AQK23 BAG23 BKC23 BTY23 CDU23 CNQ23 CXM23 DHI23 DRE23 EBA23 EKW23 EUS23 FEO23 FOK23 FYG23 GIC23 GRY23 HBU23 HLQ23 HVM23 IFI23 IPE23 IZA23 JIW23 JSS23 KCO23 KMK23 KWG23 LGC23 LPY23 LZU23 MJQ23 MTM23 NDI23 NNE23 NXA23 OGW23 OQS23 PAO23 PKK23 PUG23 QEC23 QNY23 QXU23 RHQ23 RRM23 SBI23 SLE23 SVA23 TEW23 TOS23 TYO23 UIK23 USG23 VCC23 VLY23 VVU23 WFQ23 WPM23 AV65386 CR65386 MN65386 WJ65386 AGF65386 AQB65386 AZX65386 BJT65386 BTP65386 CDL65386 CNH65386 CXD65386 DGZ65386 DQV65386 EAR65386 EKN65386 EUJ65386 FEF65386 FOB65386 FXX65386 GHT65386 GRP65386 HBL65386 HLH65386 HVD65386 IEZ65386 IOV65386 IYR65386 JIN65386 JSJ65386 KCF65386 KMB65386 KVX65386 LFT65386 LPP65386 LZL65386 MJH65386 MTD65386 NCZ65386 NMV65386 NWR65386 OGN65386 OQJ65386 PAF65386 PKB65386 PTX65386 QDT65386 QNP65386 QXL65386 RHH65386 RRD65386 SAZ65386 SKV65386 SUR65386 TEN65386 TOJ65386 TYF65386 UIB65386 URX65386 VBT65386 VLP65386 VVL65386 WFH65386 WPD65386 AV130922 CR130922 MN130922 WJ130922 AGF130922 AQB130922 AZX130922 BJT130922 BTP130922 CDL130922 CNH130922 CXD130922 DGZ130922 DQV130922 EAR130922 EKN130922 EUJ130922 FEF130922 FOB130922 FXX130922 GHT130922 GRP130922 HBL130922 HLH130922 HVD130922 IEZ130922 IOV130922 IYR130922 JIN130922 JSJ130922 KCF130922 KMB130922 KVX130922 LFT130922 LPP130922 LZL130922 MJH130922 MTD130922 NCZ130922 NMV130922 NWR130922 OGN130922 OQJ130922 PAF130922 PKB130922 PTX130922 QDT130922 QNP130922 QXL130922 RHH130922 RRD130922 SAZ130922 SKV130922 SUR130922 TEN130922 TOJ130922 TYF130922 UIB130922 URX130922 VBT130922 VLP130922 VVL130922 WFH130922 WPD130922 AV196458 CR196458 MN196458 WJ196458 AGF196458 AQB196458 AZX196458 BJT196458 BTP196458 CDL196458 CNH196458 CXD196458 DGZ196458 DQV196458 EAR196458 EKN196458 EUJ196458 FEF196458 FOB196458 FXX196458 GHT196458 GRP196458 HBL196458 HLH196458 HVD196458 IEZ196458 IOV196458 IYR196458 JIN196458 JSJ196458 KCF196458 KMB196458 KVX196458 LFT196458 LPP196458 LZL196458 MJH196458 MTD196458 NCZ196458 NMV196458 NWR196458 OGN196458 OQJ196458 PAF196458 PKB196458 PTX196458 QDT196458 QNP196458 QXL196458 RHH196458 RRD196458 SAZ196458 SKV196458 SUR196458 TEN196458 TOJ196458 TYF196458 UIB196458 URX196458 VBT196458 VLP196458 VVL196458 WFH196458 WPD196458 AV261994 CR261994 MN261994 WJ261994 AGF261994 AQB261994 AZX261994 BJT261994 BTP261994 CDL261994 CNH261994 CXD261994 DGZ261994 DQV261994 EAR261994 EKN261994 EUJ261994 FEF261994 FOB261994 FXX261994 GHT261994 GRP261994 HBL261994 HLH261994 HVD261994 IEZ261994 IOV261994 IYR261994 JIN261994 JSJ261994 KCF261994 KMB261994 KVX261994 LFT261994 LPP261994 LZL261994 MJH261994 MTD261994 NCZ261994 NMV261994 NWR261994 OGN261994 OQJ261994 PAF261994 PKB261994 PTX261994 QDT261994 QNP261994 QXL261994 RHH261994 RRD261994 SAZ261994 SKV261994 SUR261994 TEN261994 TOJ261994 TYF261994 UIB261994 URX261994 VBT261994 VLP261994 VVL261994 WFH261994 WPD261994 AV327530 CR327530 MN327530 WJ327530 AGF327530 AQB327530 AZX327530 BJT327530 BTP327530 CDL327530 CNH327530 CXD327530 DGZ327530 DQV327530 EAR327530 EKN327530 EUJ327530 FEF327530 FOB327530 FXX327530 GHT327530 GRP327530 HBL327530 HLH327530 HVD327530 IEZ327530 IOV327530 IYR327530 JIN327530 JSJ327530 KCF327530 KMB327530 KVX327530 LFT327530 LPP327530 LZL327530 MJH327530 MTD327530 NCZ327530 NMV327530 NWR327530 OGN327530 OQJ327530 PAF327530 PKB327530 PTX327530 QDT327530 QNP327530 QXL327530 RHH327530 RRD327530 SAZ327530 SKV327530 SUR327530 TEN327530 TOJ327530 TYF327530 UIB327530 URX327530 VBT327530 VLP327530 VVL327530 WFH327530 WPD327530 AV393066 CR393066 MN393066 WJ393066 AGF393066 AQB393066 AZX393066 BJT393066 BTP393066 CDL393066 CNH393066 CXD393066 DGZ393066 DQV393066 EAR393066 EKN393066 EUJ393066 FEF393066 FOB393066 FXX393066 GHT393066 GRP393066 HBL393066 HLH393066 HVD393066 IEZ393066 IOV393066 IYR393066 JIN393066 JSJ393066 KCF393066 KMB393066 KVX393066 LFT393066 LPP393066 LZL393066 MJH393066 MTD393066 NCZ393066 NMV393066 NWR393066 OGN393066 OQJ393066 PAF393066 PKB393066 PTX393066 QDT393066 QNP393066 QXL393066 RHH393066 RRD393066 SAZ393066 SKV393066 SUR393066 TEN393066 TOJ393066 TYF393066 UIB393066 URX393066 VBT393066 VLP393066 VVL393066 WFH393066 WPD393066 AV458602 CR458602 MN458602 WJ458602 AGF458602 AQB458602 AZX458602 BJT458602 BTP458602 CDL458602 CNH458602 CXD458602 DGZ458602 DQV458602 EAR458602 EKN458602 EUJ458602 FEF458602 FOB458602 FXX458602 GHT458602 GRP458602 HBL458602 HLH458602 HVD458602 IEZ458602 IOV458602 IYR458602 JIN458602 JSJ458602 KCF458602 KMB458602 KVX458602 LFT458602 LPP458602 LZL458602 MJH458602 MTD458602 NCZ458602 NMV458602 NWR458602 OGN458602 OQJ458602 PAF458602 PKB458602 PTX458602 QDT458602 QNP458602 QXL458602 RHH458602 RRD458602 SAZ458602 SKV458602 SUR458602 TEN458602 TOJ458602 TYF458602 UIB458602 URX458602 VBT458602 VLP458602 VVL458602 WFH458602 WPD458602 AV524138 CR524138 MN524138 WJ524138 AGF524138 AQB524138 AZX524138 BJT524138 BTP524138 CDL524138 CNH524138 CXD524138 DGZ524138 DQV524138 EAR524138 EKN524138 EUJ524138 FEF524138 FOB524138 FXX524138 GHT524138 GRP524138 HBL524138 HLH524138 HVD524138 IEZ524138 IOV524138 IYR524138 JIN524138 JSJ524138 KCF524138 KMB524138 KVX524138 LFT524138 LPP524138 LZL524138 MJH524138 MTD524138 NCZ524138 NMV524138 NWR524138 OGN524138 OQJ524138 PAF524138 PKB524138 PTX524138 QDT524138 QNP524138 QXL524138 RHH524138 RRD524138 SAZ524138 SKV524138 SUR524138 TEN524138 TOJ524138 TYF524138 UIB524138 URX524138 VBT524138 VLP524138 VVL524138 WFH524138 WPD524138 AV589674 CR589674 MN589674 WJ589674 AGF589674 AQB589674 AZX589674 BJT589674 BTP589674 CDL589674 CNH589674 CXD589674 DGZ589674 DQV589674 EAR589674 EKN589674 EUJ589674 FEF589674 FOB589674 FXX589674 GHT589674 GRP589674 HBL589674 HLH589674 HVD589674 IEZ589674 IOV589674 IYR589674 JIN589674 JSJ589674 KCF589674 KMB589674 KVX589674 LFT589674 LPP589674 LZL589674 MJH589674 MTD589674 NCZ589674 NMV589674 NWR589674 OGN589674 OQJ589674 PAF589674 PKB589674 PTX589674 QDT589674 QNP589674 QXL589674 RHH589674 RRD589674 SAZ589674 SKV589674 SUR589674 TEN589674 TOJ589674 TYF589674 UIB589674 URX589674 VBT589674 VLP589674 VVL589674 WFH589674 WPD589674 AV655210 CR655210 MN655210 WJ655210 AGF655210 AQB655210 AZX655210 BJT655210 BTP655210 CDL655210 CNH655210 CXD655210 DGZ655210 DQV655210 EAR655210 EKN655210 EUJ655210 FEF655210 FOB655210 FXX655210 GHT655210 GRP655210 HBL655210 HLH655210 HVD655210 IEZ655210 IOV655210 IYR655210 JIN655210 JSJ655210 KCF655210 KMB655210 KVX655210 LFT655210 LPP655210 LZL655210 MJH655210 MTD655210 NCZ655210 NMV655210 NWR655210 OGN655210 OQJ655210 PAF655210 PKB655210 PTX655210 QDT655210 QNP655210 QXL655210 RHH655210 RRD655210 SAZ655210 SKV655210 SUR655210 TEN655210 TOJ655210 TYF655210 UIB655210 URX655210 VBT655210 VLP655210 VVL655210 WFH655210 WPD655210 AV720746 CR720746 MN720746 WJ720746 AGF720746 AQB720746 AZX720746 BJT720746 BTP720746 CDL720746 CNH720746 CXD720746 DGZ720746 DQV720746 EAR720746 EKN720746 EUJ720746 FEF720746 FOB720746 FXX720746 GHT720746 GRP720746 HBL720746 HLH720746 HVD720746 IEZ720746 IOV720746 IYR720746 JIN720746 JSJ720746 KCF720746 KMB720746 KVX720746 LFT720746 LPP720746 LZL720746 MJH720746 MTD720746 NCZ720746 NMV720746 NWR720746 OGN720746 OQJ720746 PAF720746 PKB720746 PTX720746 QDT720746 QNP720746 QXL720746 RHH720746 RRD720746 SAZ720746 SKV720746 SUR720746 TEN720746 TOJ720746 TYF720746 UIB720746 URX720746 VBT720746 VLP720746 VVL720746 WFH720746 WPD720746 AV786282 CR786282 MN786282 WJ786282 AGF786282 AQB786282 AZX786282 BJT786282 BTP786282 CDL786282 CNH786282 CXD786282 DGZ786282 DQV786282 EAR786282 EKN786282 EUJ786282 FEF786282 FOB786282 FXX786282 GHT786282 GRP786282 HBL786282 HLH786282 HVD786282 IEZ786282 IOV786282 IYR786282 JIN786282 JSJ786282 KCF786282 KMB786282 KVX786282 LFT786282 LPP786282 LZL786282 MJH786282 MTD786282 NCZ786282 NMV786282 NWR786282 OGN786282 OQJ786282 PAF786282 PKB786282 PTX786282 QDT786282 QNP786282 QXL786282 RHH786282 RRD786282 SAZ786282 SKV786282 SUR786282 TEN786282 TOJ786282 TYF786282 UIB786282 URX786282 VBT786282 VLP786282 VVL786282 WFH786282 WPD786282 AV851818 CR851818 MN851818 WJ851818 AGF851818 AQB851818 AZX851818 BJT851818 BTP851818 CDL851818 CNH851818 CXD851818 DGZ851818 DQV851818 EAR851818 EKN851818 EUJ851818 FEF851818 FOB851818 FXX851818 GHT851818 GRP851818 HBL851818 HLH851818 HVD851818 IEZ851818 IOV851818 IYR851818 JIN851818 JSJ851818 KCF851818 KMB851818 KVX851818 LFT851818 LPP851818 LZL851818 MJH851818 MTD851818 NCZ851818 NMV851818 NWR851818 OGN851818 OQJ851818 PAF851818 PKB851818 PTX851818 QDT851818 QNP851818 QXL851818 RHH851818 RRD851818 SAZ851818 SKV851818 SUR851818 TEN851818 TOJ851818 TYF851818 UIB851818 URX851818 VBT851818 VLP851818 VVL851818 WFH851818 WPD851818 AV917354 CR917354 MN917354 WJ917354 AGF917354 AQB917354 AZX917354 BJT917354 BTP917354 CDL917354 CNH917354 CXD917354 DGZ917354 DQV917354 EAR917354 EKN917354 EUJ917354 FEF917354 FOB917354 FXX917354 GHT917354 GRP917354 HBL917354 HLH917354 HVD917354 IEZ917354 IOV917354 IYR917354 JIN917354 JSJ917354 KCF917354 KMB917354 KVX917354 LFT917354 LPP917354 LZL917354 MJH917354 MTD917354 NCZ917354 NMV917354 NWR917354 OGN917354 OQJ917354 PAF917354 PKB917354 PTX917354 QDT917354 QNP917354 QXL917354 RHH917354 RRD917354 SAZ917354 SKV917354 SUR917354 TEN917354 TOJ917354 TYF917354 UIB917354 URX917354 VBT917354 VLP917354 VVL917354 WFH917354 WPD917354 AV982890 CR982890 MN982890 WJ982890 AGF982890 AQB982890 AZX982890 BJT982890 BTP982890 CDL982890 CNH982890 CXD982890 DGZ982890 DQV982890 EAR982890 EKN982890 EUJ982890 FEF982890 FOB982890 FXX982890 GHT982890 GRP982890 HBL982890 HLH982890 HVD982890 IEZ982890 IOV982890 IYR982890 JIN982890 JSJ982890 KCF982890 KMB982890 KVX982890 LFT982890 LPP982890 LZL982890 MJH982890 MTD982890 NCZ982890 NMV982890 NWR982890 OGN982890 OQJ982890 PAF982890 PKB982890 PTX982890 QDT982890 QNP982890 QXL982890 RHH982890 RRD982890 SAZ982890 SKV982890 SUR982890 TEN982890 TOJ982890 TYF982890 UIB982890 URX982890 VBT982890 VLP982890 VVL982890 WFH982890 WPD982890 BL65375:BM65376 DC65375:DL65376 MY65375:NH65376 WU65375:XD65376 AGQ65375:AGZ65376 AQM65375:AQV65376 BAI65375:BAR65376 BKE65375:BKN65376 BUA65375:BUJ65376 CDW65375:CEF65376 CNS65375:COB65376 CXO65375:CXX65376 DHK65375:DHT65376 DRG65375:DRP65376 EBC65375:EBL65376 EKY65375:ELH65376 EUU65375:EVD65376 FEQ65375:FEZ65376 FOM65375:FOV65376 FYI65375:FYR65376 GIE65375:GIN65376 GSA65375:GSJ65376 HBW65375:HCF65376 HLS65375:HMB65376 HVO65375:HVX65376 IFK65375:IFT65376 IPG65375:IPP65376 IZC65375:IZL65376 JIY65375:JJH65376 JSU65375:JTD65376 KCQ65375:KCZ65376 KMM65375:KMV65376 KWI65375:KWR65376 LGE65375:LGN65376 LQA65375:LQJ65376 LZW65375:MAF65376 MJS65375:MKB65376 MTO65375:MTX65376 NDK65375:NDT65376 NNG65375:NNP65376 NXC65375:NXL65376 OGY65375:OHH65376 OQU65375:ORD65376 PAQ65375:PAZ65376 PKM65375:PKV65376 PUI65375:PUR65376 QEE65375:QEN65376 QOA65375:QOJ65376 QXW65375:QYF65376 RHS65375:RIB65376 RRO65375:RRX65376 SBK65375:SBT65376 SLG65375:SLP65376 SVC65375:SVL65376 TEY65375:TFH65376 TOU65375:TPD65376 TYQ65375:TYZ65376 UIM65375:UIV65376 USI65375:USR65376 VCE65375:VCN65376 VMA65375:VMJ65376 VVW65375:VWF65376 WFS65375:WGB65376 WPO65375:WPX65376 BL130911:BM130912 DC130911:DL130912 MY130911:NH130912 WU130911:XD130912 AGQ130911:AGZ130912 AQM130911:AQV130912 BAI130911:BAR130912 BKE130911:BKN130912 BUA130911:BUJ130912 CDW130911:CEF130912 CNS130911:COB130912 CXO130911:CXX130912 DHK130911:DHT130912 DRG130911:DRP130912 EBC130911:EBL130912 EKY130911:ELH130912 EUU130911:EVD130912 FEQ130911:FEZ130912 FOM130911:FOV130912 FYI130911:FYR130912 GIE130911:GIN130912 GSA130911:GSJ130912 HBW130911:HCF130912 HLS130911:HMB130912 HVO130911:HVX130912 IFK130911:IFT130912 IPG130911:IPP130912 IZC130911:IZL130912 JIY130911:JJH130912 JSU130911:JTD130912 KCQ130911:KCZ130912 KMM130911:KMV130912 KWI130911:KWR130912 LGE130911:LGN130912 LQA130911:LQJ130912 LZW130911:MAF130912 MJS130911:MKB130912 MTO130911:MTX130912 NDK130911:NDT130912 NNG130911:NNP130912 NXC130911:NXL130912 OGY130911:OHH130912 OQU130911:ORD130912 PAQ130911:PAZ130912 PKM130911:PKV130912 PUI130911:PUR130912 QEE130911:QEN130912 QOA130911:QOJ130912 QXW130911:QYF130912 RHS130911:RIB130912 RRO130911:RRX130912 SBK130911:SBT130912 SLG130911:SLP130912 SVC130911:SVL130912 TEY130911:TFH130912 TOU130911:TPD130912 TYQ130911:TYZ130912 UIM130911:UIV130912 USI130911:USR130912 VCE130911:VCN130912 VMA130911:VMJ130912 VVW130911:VWF130912 WFS130911:WGB130912 WPO130911:WPX130912 BL196447:BM196448 DC196447:DL196448 MY196447:NH196448 WU196447:XD196448 AGQ196447:AGZ196448 AQM196447:AQV196448 BAI196447:BAR196448 BKE196447:BKN196448 BUA196447:BUJ196448 CDW196447:CEF196448 CNS196447:COB196448 CXO196447:CXX196448 DHK196447:DHT196448 DRG196447:DRP196448 EBC196447:EBL196448 EKY196447:ELH196448 EUU196447:EVD196448 FEQ196447:FEZ196448 FOM196447:FOV196448 FYI196447:FYR196448 GIE196447:GIN196448 GSA196447:GSJ196448 HBW196447:HCF196448 HLS196447:HMB196448 HVO196447:HVX196448 IFK196447:IFT196448 IPG196447:IPP196448 IZC196447:IZL196448 JIY196447:JJH196448 JSU196447:JTD196448 KCQ196447:KCZ196448 KMM196447:KMV196448 KWI196447:KWR196448 LGE196447:LGN196448 LQA196447:LQJ196448 LZW196447:MAF196448 MJS196447:MKB196448 MTO196447:MTX196448 NDK196447:NDT196448 NNG196447:NNP196448 NXC196447:NXL196448 OGY196447:OHH196448 OQU196447:ORD196448 PAQ196447:PAZ196448 PKM196447:PKV196448 PUI196447:PUR196448 QEE196447:QEN196448 QOA196447:QOJ196448 QXW196447:QYF196448 RHS196447:RIB196448 RRO196447:RRX196448 SBK196447:SBT196448 SLG196447:SLP196448 SVC196447:SVL196448 TEY196447:TFH196448 TOU196447:TPD196448 TYQ196447:TYZ196448 UIM196447:UIV196448 USI196447:USR196448 VCE196447:VCN196448 VMA196447:VMJ196448 VVW196447:VWF196448 WFS196447:WGB196448 WPO196447:WPX196448 BL261983:BM261984 DC261983:DL261984 MY261983:NH261984 WU261983:XD261984 AGQ261983:AGZ261984 AQM261983:AQV261984 BAI261983:BAR261984 BKE261983:BKN261984 BUA261983:BUJ261984 CDW261983:CEF261984 CNS261983:COB261984 CXO261983:CXX261984 DHK261983:DHT261984 DRG261983:DRP261984 EBC261983:EBL261984 EKY261983:ELH261984 EUU261983:EVD261984 FEQ261983:FEZ261984 FOM261983:FOV261984 FYI261983:FYR261984 GIE261983:GIN261984 GSA261983:GSJ261984 HBW261983:HCF261984 HLS261983:HMB261984 HVO261983:HVX261984 IFK261983:IFT261984 IPG261983:IPP261984 IZC261983:IZL261984 JIY261983:JJH261984 JSU261983:JTD261984 KCQ261983:KCZ261984 KMM261983:KMV261984 KWI261983:KWR261984 LGE261983:LGN261984 LQA261983:LQJ261984 LZW261983:MAF261984 MJS261983:MKB261984 MTO261983:MTX261984 NDK261983:NDT261984 NNG261983:NNP261984 NXC261983:NXL261984 OGY261983:OHH261984 OQU261983:ORD261984 PAQ261983:PAZ261984 PKM261983:PKV261984 PUI261983:PUR261984 QEE261983:QEN261984 QOA261983:QOJ261984 QXW261983:QYF261984 RHS261983:RIB261984 RRO261983:RRX261984 SBK261983:SBT261984 SLG261983:SLP261984 SVC261983:SVL261984 TEY261983:TFH261984 TOU261983:TPD261984 TYQ261983:TYZ261984 UIM261983:UIV261984 USI261983:USR261984 VCE261983:VCN261984 VMA261983:VMJ261984 VVW261983:VWF261984 WFS261983:WGB261984 WPO261983:WPX261984 BL327519:BM327520 DC327519:DL327520 MY327519:NH327520 WU327519:XD327520 AGQ327519:AGZ327520 AQM327519:AQV327520 BAI327519:BAR327520 BKE327519:BKN327520 BUA327519:BUJ327520 CDW327519:CEF327520 CNS327519:COB327520 CXO327519:CXX327520 DHK327519:DHT327520 DRG327519:DRP327520 EBC327519:EBL327520 EKY327519:ELH327520 EUU327519:EVD327520 FEQ327519:FEZ327520 FOM327519:FOV327520 FYI327519:FYR327520 GIE327519:GIN327520 GSA327519:GSJ327520 HBW327519:HCF327520 HLS327519:HMB327520 HVO327519:HVX327520 IFK327519:IFT327520 IPG327519:IPP327520 IZC327519:IZL327520 JIY327519:JJH327520 JSU327519:JTD327520 KCQ327519:KCZ327520 KMM327519:KMV327520 KWI327519:KWR327520 LGE327519:LGN327520 LQA327519:LQJ327520 LZW327519:MAF327520 MJS327519:MKB327520 MTO327519:MTX327520 NDK327519:NDT327520 NNG327519:NNP327520 NXC327519:NXL327520 OGY327519:OHH327520 OQU327519:ORD327520 PAQ327519:PAZ327520 PKM327519:PKV327520 PUI327519:PUR327520 QEE327519:QEN327520 QOA327519:QOJ327520 QXW327519:QYF327520 RHS327519:RIB327520 RRO327519:RRX327520 SBK327519:SBT327520 SLG327519:SLP327520 SVC327519:SVL327520 TEY327519:TFH327520 TOU327519:TPD327520 TYQ327519:TYZ327520 UIM327519:UIV327520 USI327519:USR327520 VCE327519:VCN327520 VMA327519:VMJ327520 VVW327519:VWF327520 WFS327519:WGB327520 WPO327519:WPX327520 BL393055:BM393056 DC393055:DL393056 MY393055:NH393056 WU393055:XD393056 AGQ393055:AGZ393056 AQM393055:AQV393056 BAI393055:BAR393056 BKE393055:BKN393056 BUA393055:BUJ393056 CDW393055:CEF393056 CNS393055:COB393056 CXO393055:CXX393056 DHK393055:DHT393056 DRG393055:DRP393056 EBC393055:EBL393056 EKY393055:ELH393056 EUU393055:EVD393056 FEQ393055:FEZ393056 FOM393055:FOV393056 FYI393055:FYR393056 GIE393055:GIN393056 GSA393055:GSJ393056 HBW393055:HCF393056 HLS393055:HMB393056 HVO393055:HVX393056 IFK393055:IFT393056 IPG393055:IPP393056 IZC393055:IZL393056 JIY393055:JJH393056 JSU393055:JTD393056 KCQ393055:KCZ393056 KMM393055:KMV393056 KWI393055:KWR393056 LGE393055:LGN393056 LQA393055:LQJ393056 LZW393055:MAF393056 MJS393055:MKB393056 MTO393055:MTX393056 NDK393055:NDT393056 NNG393055:NNP393056 NXC393055:NXL393056 OGY393055:OHH393056 OQU393055:ORD393056 PAQ393055:PAZ393056 PKM393055:PKV393056 PUI393055:PUR393056 QEE393055:QEN393056 QOA393055:QOJ393056 QXW393055:QYF393056 RHS393055:RIB393056 RRO393055:RRX393056 SBK393055:SBT393056 SLG393055:SLP393056 SVC393055:SVL393056 TEY393055:TFH393056 TOU393055:TPD393056 TYQ393055:TYZ393056 UIM393055:UIV393056 USI393055:USR393056 VCE393055:VCN393056 VMA393055:VMJ393056 VVW393055:VWF393056 WFS393055:WGB393056 WPO393055:WPX393056 BL458591:BM458592 DC458591:DL458592 MY458591:NH458592 WU458591:XD458592 AGQ458591:AGZ458592 AQM458591:AQV458592 BAI458591:BAR458592 BKE458591:BKN458592 BUA458591:BUJ458592 CDW458591:CEF458592 CNS458591:COB458592 CXO458591:CXX458592 DHK458591:DHT458592 DRG458591:DRP458592 EBC458591:EBL458592 EKY458591:ELH458592 EUU458591:EVD458592 FEQ458591:FEZ458592 FOM458591:FOV458592 FYI458591:FYR458592 GIE458591:GIN458592 GSA458591:GSJ458592 HBW458591:HCF458592 HLS458591:HMB458592 HVO458591:HVX458592 IFK458591:IFT458592 IPG458591:IPP458592 IZC458591:IZL458592 JIY458591:JJH458592 JSU458591:JTD458592 KCQ458591:KCZ458592 KMM458591:KMV458592 KWI458591:KWR458592 LGE458591:LGN458592 LQA458591:LQJ458592 LZW458591:MAF458592 MJS458591:MKB458592 MTO458591:MTX458592 NDK458591:NDT458592 NNG458591:NNP458592 NXC458591:NXL458592 OGY458591:OHH458592 OQU458591:ORD458592 PAQ458591:PAZ458592 PKM458591:PKV458592 PUI458591:PUR458592 QEE458591:QEN458592 QOA458591:QOJ458592 QXW458591:QYF458592 RHS458591:RIB458592 RRO458591:RRX458592 SBK458591:SBT458592 SLG458591:SLP458592 SVC458591:SVL458592 TEY458591:TFH458592 TOU458591:TPD458592 TYQ458591:TYZ458592 UIM458591:UIV458592 USI458591:USR458592 VCE458591:VCN458592 VMA458591:VMJ458592 VVW458591:VWF458592 WFS458591:WGB458592 WPO458591:WPX458592 BL524127:BM524128 DC524127:DL524128 MY524127:NH524128 WU524127:XD524128 AGQ524127:AGZ524128 AQM524127:AQV524128 BAI524127:BAR524128 BKE524127:BKN524128 BUA524127:BUJ524128 CDW524127:CEF524128 CNS524127:COB524128 CXO524127:CXX524128 DHK524127:DHT524128 DRG524127:DRP524128 EBC524127:EBL524128 EKY524127:ELH524128 EUU524127:EVD524128 FEQ524127:FEZ524128 FOM524127:FOV524128 FYI524127:FYR524128 GIE524127:GIN524128 GSA524127:GSJ524128 HBW524127:HCF524128 HLS524127:HMB524128 HVO524127:HVX524128 IFK524127:IFT524128 IPG524127:IPP524128 IZC524127:IZL524128 JIY524127:JJH524128 JSU524127:JTD524128 KCQ524127:KCZ524128 KMM524127:KMV524128 KWI524127:KWR524128 LGE524127:LGN524128 LQA524127:LQJ524128 LZW524127:MAF524128 MJS524127:MKB524128 MTO524127:MTX524128 NDK524127:NDT524128 NNG524127:NNP524128 NXC524127:NXL524128 OGY524127:OHH524128 OQU524127:ORD524128 PAQ524127:PAZ524128 PKM524127:PKV524128 PUI524127:PUR524128 QEE524127:QEN524128 QOA524127:QOJ524128 QXW524127:QYF524128 RHS524127:RIB524128 RRO524127:RRX524128 SBK524127:SBT524128 SLG524127:SLP524128 SVC524127:SVL524128 TEY524127:TFH524128 TOU524127:TPD524128 TYQ524127:TYZ524128 UIM524127:UIV524128 USI524127:USR524128 VCE524127:VCN524128 VMA524127:VMJ524128 VVW524127:VWF524128 WFS524127:WGB524128 WPO524127:WPX524128 BL589663:BM589664 DC589663:DL589664 MY589663:NH589664 WU589663:XD589664 AGQ589663:AGZ589664 AQM589663:AQV589664 BAI589663:BAR589664 BKE589663:BKN589664 BUA589663:BUJ589664 CDW589663:CEF589664 CNS589663:COB589664 CXO589663:CXX589664 DHK589663:DHT589664 DRG589663:DRP589664 EBC589663:EBL589664 EKY589663:ELH589664 EUU589663:EVD589664 FEQ589663:FEZ589664 FOM589663:FOV589664 FYI589663:FYR589664 GIE589663:GIN589664 GSA589663:GSJ589664 HBW589663:HCF589664 HLS589663:HMB589664 HVO589663:HVX589664 IFK589663:IFT589664 IPG589663:IPP589664 IZC589663:IZL589664 JIY589663:JJH589664 JSU589663:JTD589664 KCQ589663:KCZ589664 KMM589663:KMV589664 KWI589663:KWR589664 LGE589663:LGN589664 LQA589663:LQJ589664 LZW589663:MAF589664 MJS589663:MKB589664 MTO589663:MTX589664 NDK589663:NDT589664 NNG589663:NNP589664 NXC589663:NXL589664 OGY589663:OHH589664 OQU589663:ORD589664 PAQ589663:PAZ589664 PKM589663:PKV589664 PUI589663:PUR589664 QEE589663:QEN589664 QOA589663:QOJ589664 QXW589663:QYF589664 RHS589663:RIB589664 RRO589663:RRX589664 SBK589663:SBT589664 SLG589663:SLP589664 SVC589663:SVL589664 TEY589663:TFH589664 TOU589663:TPD589664 TYQ589663:TYZ589664 UIM589663:UIV589664 USI589663:USR589664 VCE589663:VCN589664 VMA589663:VMJ589664 VVW589663:VWF589664 WFS589663:WGB589664 WPO589663:WPX589664 BL655199:BM655200 DC655199:DL655200 MY655199:NH655200 WU655199:XD655200 AGQ655199:AGZ655200 AQM655199:AQV655200 BAI655199:BAR655200 BKE655199:BKN655200 BUA655199:BUJ655200 CDW655199:CEF655200 CNS655199:COB655200 CXO655199:CXX655200 DHK655199:DHT655200 DRG655199:DRP655200 EBC655199:EBL655200 EKY655199:ELH655200 EUU655199:EVD655200 FEQ655199:FEZ655200 FOM655199:FOV655200 FYI655199:FYR655200 GIE655199:GIN655200 GSA655199:GSJ655200 HBW655199:HCF655200 HLS655199:HMB655200 HVO655199:HVX655200 IFK655199:IFT655200 IPG655199:IPP655200 IZC655199:IZL655200 JIY655199:JJH655200 JSU655199:JTD655200 KCQ655199:KCZ655200 KMM655199:KMV655200 KWI655199:KWR655200 LGE655199:LGN655200 LQA655199:LQJ655200 LZW655199:MAF655200 MJS655199:MKB655200 MTO655199:MTX655200 NDK655199:NDT655200 NNG655199:NNP655200 NXC655199:NXL655200 OGY655199:OHH655200 OQU655199:ORD655200 PAQ655199:PAZ655200 PKM655199:PKV655200 PUI655199:PUR655200 QEE655199:QEN655200 QOA655199:QOJ655200 QXW655199:QYF655200 RHS655199:RIB655200 RRO655199:RRX655200 SBK655199:SBT655200 SLG655199:SLP655200 SVC655199:SVL655200 TEY655199:TFH655200 TOU655199:TPD655200 TYQ655199:TYZ655200 UIM655199:UIV655200 USI655199:USR655200 VCE655199:VCN655200 VMA655199:VMJ655200 VVW655199:VWF655200 WFS655199:WGB655200 WPO655199:WPX655200 BL720735:BM720736 DC720735:DL720736 MY720735:NH720736 WU720735:XD720736 AGQ720735:AGZ720736 AQM720735:AQV720736 BAI720735:BAR720736 BKE720735:BKN720736 BUA720735:BUJ720736 CDW720735:CEF720736 CNS720735:COB720736 CXO720735:CXX720736 DHK720735:DHT720736 DRG720735:DRP720736 EBC720735:EBL720736 EKY720735:ELH720736 EUU720735:EVD720736 FEQ720735:FEZ720736 FOM720735:FOV720736 FYI720735:FYR720736 GIE720735:GIN720736 GSA720735:GSJ720736 HBW720735:HCF720736 HLS720735:HMB720736 HVO720735:HVX720736 IFK720735:IFT720736 IPG720735:IPP720736 IZC720735:IZL720736 JIY720735:JJH720736 JSU720735:JTD720736 KCQ720735:KCZ720736 KMM720735:KMV720736 KWI720735:KWR720736 LGE720735:LGN720736 LQA720735:LQJ720736 LZW720735:MAF720736 MJS720735:MKB720736 MTO720735:MTX720736 NDK720735:NDT720736 NNG720735:NNP720736 NXC720735:NXL720736 OGY720735:OHH720736 OQU720735:ORD720736 PAQ720735:PAZ720736 PKM720735:PKV720736 PUI720735:PUR720736 QEE720735:QEN720736 QOA720735:QOJ720736 QXW720735:QYF720736 RHS720735:RIB720736 RRO720735:RRX720736 SBK720735:SBT720736 SLG720735:SLP720736 SVC720735:SVL720736 TEY720735:TFH720736 TOU720735:TPD720736 TYQ720735:TYZ720736 UIM720735:UIV720736 USI720735:USR720736 VCE720735:VCN720736 VMA720735:VMJ720736 VVW720735:VWF720736 WFS720735:WGB720736 WPO720735:WPX720736 BL786271:BM786272 DC786271:DL786272 MY786271:NH786272 WU786271:XD786272 AGQ786271:AGZ786272 AQM786271:AQV786272 BAI786271:BAR786272 BKE786271:BKN786272 BUA786271:BUJ786272 CDW786271:CEF786272 CNS786271:COB786272 CXO786271:CXX786272 DHK786271:DHT786272 DRG786271:DRP786272 EBC786271:EBL786272 EKY786271:ELH786272 EUU786271:EVD786272 FEQ786271:FEZ786272 FOM786271:FOV786272 FYI786271:FYR786272 GIE786271:GIN786272 GSA786271:GSJ786272 HBW786271:HCF786272 HLS786271:HMB786272 HVO786271:HVX786272 IFK786271:IFT786272 IPG786271:IPP786272 IZC786271:IZL786272 JIY786271:JJH786272 JSU786271:JTD786272 KCQ786271:KCZ786272 KMM786271:KMV786272 KWI786271:KWR786272 LGE786271:LGN786272 LQA786271:LQJ786272 LZW786271:MAF786272 MJS786271:MKB786272 MTO786271:MTX786272 NDK786271:NDT786272 NNG786271:NNP786272 NXC786271:NXL786272 OGY786271:OHH786272 OQU786271:ORD786272 PAQ786271:PAZ786272 PKM786271:PKV786272 PUI786271:PUR786272 QEE786271:QEN786272 QOA786271:QOJ786272 QXW786271:QYF786272 RHS786271:RIB786272 RRO786271:RRX786272 SBK786271:SBT786272 SLG786271:SLP786272 SVC786271:SVL786272 TEY786271:TFH786272 TOU786271:TPD786272 TYQ786271:TYZ786272 UIM786271:UIV786272 USI786271:USR786272 VCE786271:VCN786272 VMA786271:VMJ786272 VVW786271:VWF786272 WFS786271:WGB786272 WPO786271:WPX786272 BL851807:BM851808 DC851807:DL851808 MY851807:NH851808 WU851807:XD851808 AGQ851807:AGZ851808 AQM851807:AQV851808 BAI851807:BAR851808 BKE851807:BKN851808 BUA851807:BUJ851808 CDW851807:CEF851808 CNS851807:COB851808 CXO851807:CXX851808 DHK851807:DHT851808 DRG851807:DRP851808 EBC851807:EBL851808 EKY851807:ELH851808 EUU851807:EVD851808 FEQ851807:FEZ851808 FOM851807:FOV851808 FYI851807:FYR851808 GIE851807:GIN851808 GSA851807:GSJ851808 HBW851807:HCF851808 HLS851807:HMB851808 HVO851807:HVX851808 IFK851807:IFT851808 IPG851807:IPP851808 IZC851807:IZL851808 JIY851807:JJH851808 JSU851807:JTD851808 KCQ851807:KCZ851808 KMM851807:KMV851808 KWI851807:KWR851808 LGE851807:LGN851808 LQA851807:LQJ851808 LZW851807:MAF851808 MJS851807:MKB851808 MTO851807:MTX851808 NDK851807:NDT851808 NNG851807:NNP851808 NXC851807:NXL851808 OGY851807:OHH851808 OQU851807:ORD851808 PAQ851807:PAZ851808 PKM851807:PKV851808 PUI851807:PUR851808 QEE851807:QEN851808 QOA851807:QOJ851808 QXW851807:QYF851808 RHS851807:RIB851808 RRO851807:RRX851808 SBK851807:SBT851808 SLG851807:SLP851808 SVC851807:SVL851808 TEY851807:TFH851808 TOU851807:TPD851808 TYQ851807:TYZ851808 UIM851807:UIV851808 USI851807:USR851808 VCE851807:VCN851808 VMA851807:VMJ851808 VVW851807:VWF851808 WFS851807:WGB851808 WPO851807:WPX851808 BL917343:BM917344 DC917343:DL917344 MY917343:NH917344 WU917343:XD917344 AGQ917343:AGZ917344 AQM917343:AQV917344 BAI917343:BAR917344 BKE917343:BKN917344 BUA917343:BUJ917344 CDW917343:CEF917344 CNS917343:COB917344 CXO917343:CXX917344 DHK917343:DHT917344 DRG917343:DRP917344 EBC917343:EBL917344 EKY917343:ELH917344 EUU917343:EVD917344 FEQ917343:FEZ917344 FOM917343:FOV917344 FYI917343:FYR917344 GIE917343:GIN917344 GSA917343:GSJ917344 HBW917343:HCF917344 HLS917343:HMB917344 HVO917343:HVX917344 IFK917343:IFT917344 IPG917343:IPP917344 IZC917343:IZL917344 JIY917343:JJH917344 JSU917343:JTD917344 KCQ917343:KCZ917344 KMM917343:KMV917344 KWI917343:KWR917344 LGE917343:LGN917344 LQA917343:LQJ917344 LZW917343:MAF917344 MJS917343:MKB917344 MTO917343:MTX917344 NDK917343:NDT917344 NNG917343:NNP917344 NXC917343:NXL917344 OGY917343:OHH917344 OQU917343:ORD917344 PAQ917343:PAZ917344 PKM917343:PKV917344 PUI917343:PUR917344 QEE917343:QEN917344 QOA917343:QOJ917344 QXW917343:QYF917344 RHS917343:RIB917344 RRO917343:RRX917344 SBK917343:SBT917344 SLG917343:SLP917344 SVC917343:SVL917344 TEY917343:TFH917344 TOU917343:TPD917344 TYQ917343:TYZ917344 UIM917343:UIV917344 USI917343:USR917344 VCE917343:VCN917344 VMA917343:VMJ917344 VVW917343:VWF917344 WFS917343:WGB917344 WPO917343:WPX917344 BL982879:BM982880 DC982879:DL982880 MY982879:NH982880 WU982879:XD982880 AGQ982879:AGZ982880 AQM982879:AQV982880 BAI982879:BAR982880 BKE982879:BKN982880 BUA982879:BUJ982880 CDW982879:CEF982880 CNS982879:COB982880 CXO982879:CXX982880 DHK982879:DHT982880 DRG982879:DRP982880 EBC982879:EBL982880 EKY982879:ELH982880 EUU982879:EVD982880 FEQ982879:FEZ982880 FOM982879:FOV982880 FYI982879:FYR982880 GIE982879:GIN982880 GSA982879:GSJ982880 HBW982879:HCF982880 HLS982879:HMB982880 HVO982879:HVX982880 IFK982879:IFT982880 IPG982879:IPP982880 IZC982879:IZL982880 JIY982879:JJH982880 JSU982879:JTD982880 KCQ982879:KCZ982880 KMM982879:KMV982880 KWI982879:KWR982880 LGE982879:LGN982880 LQA982879:LQJ982880 LZW982879:MAF982880 MJS982879:MKB982880 MTO982879:MTX982880 NDK982879:NDT982880 NNG982879:NNP982880 NXC982879:NXL982880 OGY982879:OHH982880 OQU982879:ORD982880 PAQ982879:PAZ982880 PKM982879:PKV982880 PUI982879:PUR982880 QEE982879:QEN982880 QOA982879:QOJ982880 QXW982879:QYF982880 RHS982879:RIB982880 RRO982879:RRX982880 SBK982879:SBT982880 SLG982879:SLP982880 SVC982879:SVL982880 TEY982879:TFH982880 TOU982879:TPD982880 TYQ982879:TYZ982880 UIM982879:UIV982880 USI982879:USR982880 VCE982879:VCN982880 VMA982879:VMJ982880 VVW982879:VWF982880 WFS982879:WGB982880 WPO982879:WPX982880 PIP982898 AV65392 CR65392 MN65392 WJ65392 AGF65392 AQB65392 AZX65392 BJT65392 BTP65392 CDL65392 CNH65392 CXD65392 DGZ65392 DQV65392 EAR65392 EKN65392 EUJ65392 FEF65392 FOB65392 FXX65392 GHT65392 GRP65392 HBL65392 HLH65392 HVD65392 IEZ65392 IOV65392 IYR65392 JIN65392 JSJ65392 KCF65392 KMB65392 KVX65392 LFT65392 LPP65392 LZL65392 MJH65392 MTD65392 NCZ65392 NMV65392 NWR65392 OGN65392 OQJ65392 PAF65392 PKB65392 PTX65392 QDT65392 QNP65392 QXL65392 RHH65392 RRD65392 SAZ65392 SKV65392 SUR65392 TEN65392 TOJ65392 TYF65392 UIB65392 URX65392 VBT65392 VLP65392 VVL65392 WFH65392 WPD65392 AV130928 CR130928 MN130928 WJ130928 AGF130928 AQB130928 AZX130928 BJT130928 BTP130928 CDL130928 CNH130928 CXD130928 DGZ130928 DQV130928 EAR130928 EKN130928 EUJ130928 FEF130928 FOB130928 FXX130928 GHT130928 GRP130928 HBL130928 HLH130928 HVD130928 IEZ130928 IOV130928 IYR130928 JIN130928 JSJ130928 KCF130928 KMB130928 KVX130928 LFT130928 LPP130928 LZL130928 MJH130928 MTD130928 NCZ130928 NMV130928 NWR130928 OGN130928 OQJ130928 PAF130928 PKB130928 PTX130928 QDT130928 QNP130928 QXL130928 RHH130928 RRD130928 SAZ130928 SKV130928 SUR130928 TEN130928 TOJ130928 TYF130928 UIB130928 URX130928 VBT130928 VLP130928 VVL130928 WFH130928 WPD130928 AV196464 CR196464 MN196464 WJ196464 AGF196464 AQB196464 AZX196464 BJT196464 BTP196464 CDL196464 CNH196464 CXD196464 DGZ196464 DQV196464 EAR196464 EKN196464 EUJ196464 FEF196464 FOB196464 FXX196464 GHT196464 GRP196464 HBL196464 HLH196464 HVD196464 IEZ196464 IOV196464 IYR196464 JIN196464 JSJ196464 KCF196464 KMB196464 KVX196464 LFT196464 LPP196464 LZL196464 MJH196464 MTD196464 NCZ196464 NMV196464 NWR196464 OGN196464 OQJ196464 PAF196464 PKB196464 PTX196464 QDT196464 QNP196464 QXL196464 RHH196464 RRD196464 SAZ196464 SKV196464 SUR196464 TEN196464 TOJ196464 TYF196464 UIB196464 URX196464 VBT196464 VLP196464 VVL196464 WFH196464 WPD196464 AV262000 CR262000 MN262000 WJ262000 AGF262000 AQB262000 AZX262000 BJT262000 BTP262000 CDL262000 CNH262000 CXD262000 DGZ262000 DQV262000 EAR262000 EKN262000 EUJ262000 FEF262000 FOB262000 FXX262000 GHT262000 GRP262000 HBL262000 HLH262000 HVD262000 IEZ262000 IOV262000 IYR262000 JIN262000 JSJ262000 KCF262000 KMB262000 KVX262000 LFT262000 LPP262000 LZL262000 MJH262000 MTD262000 NCZ262000 NMV262000 NWR262000 OGN262000 OQJ262000 PAF262000 PKB262000 PTX262000 QDT262000 QNP262000 QXL262000 RHH262000 RRD262000 SAZ262000 SKV262000 SUR262000 TEN262000 TOJ262000 TYF262000 UIB262000 URX262000 VBT262000 VLP262000 VVL262000 WFH262000 WPD262000 AV327536 CR327536 MN327536 WJ327536 AGF327536 AQB327536 AZX327536 BJT327536 BTP327536 CDL327536 CNH327536 CXD327536 DGZ327536 DQV327536 EAR327536 EKN327536 EUJ327536 FEF327536 FOB327536 FXX327536 GHT327536 GRP327536 HBL327536 HLH327536 HVD327536 IEZ327536 IOV327536 IYR327536 JIN327536 JSJ327536 KCF327536 KMB327536 KVX327536 LFT327536 LPP327536 LZL327536 MJH327536 MTD327536 NCZ327536 NMV327536 NWR327536 OGN327536 OQJ327536 PAF327536 PKB327536 PTX327536 QDT327536 QNP327536 QXL327536 RHH327536 RRD327536 SAZ327536 SKV327536 SUR327536 TEN327536 TOJ327536 TYF327536 UIB327536 URX327536 VBT327536 VLP327536 VVL327536 WFH327536 WPD327536 AV393072 CR393072 MN393072 WJ393072 AGF393072 AQB393072 AZX393072 BJT393072 BTP393072 CDL393072 CNH393072 CXD393072 DGZ393072 DQV393072 EAR393072 EKN393072 EUJ393072 FEF393072 FOB393072 FXX393072 GHT393072 GRP393072 HBL393072 HLH393072 HVD393072 IEZ393072 IOV393072 IYR393072 JIN393072 JSJ393072 KCF393072 KMB393072 KVX393072 LFT393072 LPP393072 LZL393072 MJH393072 MTD393072 NCZ393072 NMV393072 NWR393072 OGN393072 OQJ393072 PAF393072 PKB393072 PTX393072 QDT393072 QNP393072 QXL393072 RHH393072 RRD393072 SAZ393072 SKV393072 SUR393072 TEN393072 TOJ393072 TYF393072 UIB393072 URX393072 VBT393072 VLP393072 VVL393072 WFH393072 WPD393072 AV458608 CR458608 MN458608 WJ458608 AGF458608 AQB458608 AZX458608 BJT458608 BTP458608 CDL458608 CNH458608 CXD458608 DGZ458608 DQV458608 EAR458608 EKN458608 EUJ458608 FEF458608 FOB458608 FXX458608 GHT458608 GRP458608 HBL458608 HLH458608 HVD458608 IEZ458608 IOV458608 IYR458608 JIN458608 JSJ458608 KCF458608 KMB458608 KVX458608 LFT458608 LPP458608 LZL458608 MJH458608 MTD458608 NCZ458608 NMV458608 NWR458608 OGN458608 OQJ458608 PAF458608 PKB458608 PTX458608 QDT458608 QNP458608 QXL458608 RHH458608 RRD458608 SAZ458608 SKV458608 SUR458608 TEN458608 TOJ458608 TYF458608 UIB458608 URX458608 VBT458608 VLP458608 VVL458608 WFH458608 WPD458608 AV524144 CR524144 MN524144 WJ524144 AGF524144 AQB524144 AZX524144 BJT524144 BTP524144 CDL524144 CNH524144 CXD524144 DGZ524144 DQV524144 EAR524144 EKN524144 EUJ524144 FEF524144 FOB524144 FXX524144 GHT524144 GRP524144 HBL524144 HLH524144 HVD524144 IEZ524144 IOV524144 IYR524144 JIN524144 JSJ524144 KCF524144 KMB524144 KVX524144 LFT524144 LPP524144 LZL524144 MJH524144 MTD524144 NCZ524144 NMV524144 NWR524144 OGN524144 OQJ524144 PAF524144 PKB524144 PTX524144 QDT524144 QNP524144 QXL524144 RHH524144 RRD524144 SAZ524144 SKV524144 SUR524144 TEN524144 TOJ524144 TYF524144 UIB524144 URX524144 VBT524144 VLP524144 VVL524144 WFH524144 WPD524144 AV589680 CR589680 MN589680 WJ589680 AGF589680 AQB589680 AZX589680 BJT589680 BTP589680 CDL589680 CNH589680 CXD589680 DGZ589680 DQV589680 EAR589680 EKN589680 EUJ589680 FEF589680 FOB589680 FXX589680 GHT589680 GRP589680 HBL589680 HLH589680 HVD589680 IEZ589680 IOV589680 IYR589680 JIN589680 JSJ589680 KCF589680 KMB589680 KVX589680 LFT589680 LPP589680 LZL589680 MJH589680 MTD589680 NCZ589680 NMV589680 NWR589680 OGN589680 OQJ589680 PAF589680 PKB589680 PTX589680 QDT589680 QNP589680 QXL589680 RHH589680 RRD589680 SAZ589680 SKV589680 SUR589680 TEN589680 TOJ589680 TYF589680 UIB589680 URX589680 VBT589680 VLP589680 VVL589680 WFH589680 WPD589680 AV655216 CR655216 MN655216 WJ655216 AGF655216 AQB655216 AZX655216 BJT655216 BTP655216 CDL655216 CNH655216 CXD655216 DGZ655216 DQV655216 EAR655216 EKN655216 EUJ655216 FEF655216 FOB655216 FXX655216 GHT655216 GRP655216 HBL655216 HLH655216 HVD655216 IEZ655216 IOV655216 IYR655216 JIN655216 JSJ655216 KCF655216 KMB655216 KVX655216 LFT655216 LPP655216 LZL655216 MJH655216 MTD655216 NCZ655216 NMV655216 NWR655216 OGN655216 OQJ655216 PAF655216 PKB655216 PTX655216 QDT655216 QNP655216 QXL655216 RHH655216 RRD655216 SAZ655216 SKV655216 SUR655216 TEN655216 TOJ655216 TYF655216 UIB655216 URX655216 VBT655216 VLP655216 VVL655216 WFH655216 WPD655216 AV720752 CR720752 MN720752 WJ720752 AGF720752 AQB720752 AZX720752 BJT720752 BTP720752 CDL720752 CNH720752 CXD720752 DGZ720752 DQV720752 EAR720752 EKN720752 EUJ720752 FEF720752 FOB720752 FXX720752 GHT720752 GRP720752 HBL720752 HLH720752 HVD720752 IEZ720752 IOV720752 IYR720752 JIN720752 JSJ720752 KCF720752 KMB720752 KVX720752 LFT720752 LPP720752 LZL720752 MJH720752 MTD720752 NCZ720752 NMV720752 NWR720752 OGN720752 OQJ720752 PAF720752 PKB720752 PTX720752 QDT720752 QNP720752 QXL720752 RHH720752 RRD720752 SAZ720752 SKV720752 SUR720752 TEN720752 TOJ720752 TYF720752 UIB720752 URX720752 VBT720752 VLP720752 VVL720752 WFH720752 WPD720752 AV786288 CR786288 MN786288 WJ786288 AGF786288 AQB786288 AZX786288 BJT786288 BTP786288 CDL786288 CNH786288 CXD786288 DGZ786288 DQV786288 EAR786288 EKN786288 EUJ786288 FEF786288 FOB786288 FXX786288 GHT786288 GRP786288 HBL786288 HLH786288 HVD786288 IEZ786288 IOV786288 IYR786288 JIN786288 JSJ786288 KCF786288 KMB786288 KVX786288 LFT786288 LPP786288 LZL786288 MJH786288 MTD786288 NCZ786288 NMV786288 NWR786288 OGN786288 OQJ786288 PAF786288 PKB786288 PTX786288 QDT786288 QNP786288 QXL786288 RHH786288 RRD786288 SAZ786288 SKV786288 SUR786288 TEN786288 TOJ786288 TYF786288 UIB786288 URX786288 VBT786288 VLP786288 VVL786288 WFH786288 WPD786288 AV851824 CR851824 MN851824 WJ851824 AGF851824 AQB851824 AZX851824 BJT851824 BTP851824 CDL851824 CNH851824 CXD851824 DGZ851824 DQV851824 EAR851824 EKN851824 EUJ851824 FEF851824 FOB851824 FXX851824 GHT851824 GRP851824 HBL851824 HLH851824 HVD851824 IEZ851824 IOV851824 IYR851824 JIN851824 JSJ851824 KCF851824 KMB851824 KVX851824 LFT851824 LPP851824 LZL851824 MJH851824 MTD851824 NCZ851824 NMV851824 NWR851824 OGN851824 OQJ851824 PAF851824 PKB851824 PTX851824 QDT851824 QNP851824 QXL851824 RHH851824 RRD851824 SAZ851824 SKV851824 SUR851824 TEN851824 TOJ851824 TYF851824 UIB851824 URX851824 VBT851824 VLP851824 VVL851824 WFH851824 WPD851824 AV917360 CR917360 MN917360 WJ917360 AGF917360 AQB917360 AZX917360 BJT917360 BTP917360 CDL917360 CNH917360 CXD917360 DGZ917360 DQV917360 EAR917360 EKN917360 EUJ917360 FEF917360 FOB917360 FXX917360 GHT917360 GRP917360 HBL917360 HLH917360 HVD917360 IEZ917360 IOV917360 IYR917360 JIN917360 JSJ917360 KCF917360 KMB917360 KVX917360 LFT917360 LPP917360 LZL917360 MJH917360 MTD917360 NCZ917360 NMV917360 NWR917360 OGN917360 OQJ917360 PAF917360 PKB917360 PTX917360 QDT917360 QNP917360 QXL917360 RHH917360 RRD917360 SAZ917360 SKV917360 SUR917360 TEN917360 TOJ917360 TYF917360 UIB917360 URX917360 VBT917360 VLP917360 VVL917360 WFH917360 WPD917360 AV982896 CR982896 MN982896 WJ982896 AGF982896 AQB982896 AZX982896 BJT982896 BTP982896 CDL982896 CNH982896 CXD982896 DGZ982896 DQV982896 EAR982896 EKN982896 EUJ982896 FEF982896 FOB982896 FXX982896 GHT982896 GRP982896 HBL982896 HLH982896 HVD982896 IEZ982896 IOV982896 IYR982896 JIN982896 JSJ982896 KCF982896 KMB982896 KVX982896 LFT982896 LPP982896 LZL982896 MJH982896 MTD982896 NCZ982896 NMV982896 NWR982896 OGN982896 OQJ982896 PAF982896 PKB982896 PTX982896 QDT982896 QNP982896 QXL982896 RHH982896 RRD982896 SAZ982896 SKV982896 SUR982896 TEN982896 TOJ982896 TYF982896 UIB982896 URX982896 VBT982896 VLP982896 VVL982896 WFH982896 WPD982896 PSL982898 AY65392 CU65392 MQ65392 WM65392 AGI65392 AQE65392 BAA65392 BJW65392 BTS65392 CDO65392 CNK65392 CXG65392 DHC65392 DQY65392 EAU65392 EKQ65392 EUM65392 FEI65392 FOE65392 FYA65392 GHW65392 GRS65392 HBO65392 HLK65392 HVG65392 IFC65392 IOY65392 IYU65392 JIQ65392 JSM65392 KCI65392 KME65392 KWA65392 LFW65392 LPS65392 LZO65392 MJK65392 MTG65392 NDC65392 NMY65392 NWU65392 OGQ65392 OQM65392 PAI65392 PKE65392 PUA65392 QDW65392 QNS65392 QXO65392 RHK65392 RRG65392 SBC65392 SKY65392 SUU65392 TEQ65392 TOM65392 TYI65392 UIE65392 USA65392 VBW65392 VLS65392 VVO65392 WFK65392 WPG65392 AY130928 CU130928 MQ130928 WM130928 AGI130928 AQE130928 BAA130928 BJW130928 BTS130928 CDO130928 CNK130928 CXG130928 DHC130928 DQY130928 EAU130928 EKQ130928 EUM130928 FEI130928 FOE130928 FYA130928 GHW130928 GRS130928 HBO130928 HLK130928 HVG130928 IFC130928 IOY130928 IYU130928 JIQ130928 JSM130928 KCI130928 KME130928 KWA130928 LFW130928 LPS130928 LZO130928 MJK130928 MTG130928 NDC130928 NMY130928 NWU130928 OGQ130928 OQM130928 PAI130928 PKE130928 PUA130928 QDW130928 QNS130928 QXO130928 RHK130928 RRG130928 SBC130928 SKY130928 SUU130928 TEQ130928 TOM130928 TYI130928 UIE130928 USA130928 VBW130928 VLS130928 VVO130928 WFK130928 WPG130928 AY196464 CU196464 MQ196464 WM196464 AGI196464 AQE196464 BAA196464 BJW196464 BTS196464 CDO196464 CNK196464 CXG196464 DHC196464 DQY196464 EAU196464 EKQ196464 EUM196464 FEI196464 FOE196464 FYA196464 GHW196464 GRS196464 HBO196464 HLK196464 HVG196464 IFC196464 IOY196464 IYU196464 JIQ196464 JSM196464 KCI196464 KME196464 KWA196464 LFW196464 LPS196464 LZO196464 MJK196464 MTG196464 NDC196464 NMY196464 NWU196464 OGQ196464 OQM196464 PAI196464 PKE196464 PUA196464 QDW196464 QNS196464 QXO196464 RHK196464 RRG196464 SBC196464 SKY196464 SUU196464 TEQ196464 TOM196464 TYI196464 UIE196464 USA196464 VBW196464 VLS196464 VVO196464 WFK196464 WPG196464 AY262000 CU262000 MQ262000 WM262000 AGI262000 AQE262000 BAA262000 BJW262000 BTS262000 CDO262000 CNK262000 CXG262000 DHC262000 DQY262000 EAU262000 EKQ262000 EUM262000 FEI262000 FOE262000 FYA262000 GHW262000 GRS262000 HBO262000 HLK262000 HVG262000 IFC262000 IOY262000 IYU262000 JIQ262000 JSM262000 KCI262000 KME262000 KWA262000 LFW262000 LPS262000 LZO262000 MJK262000 MTG262000 NDC262000 NMY262000 NWU262000 OGQ262000 OQM262000 PAI262000 PKE262000 PUA262000 QDW262000 QNS262000 QXO262000 RHK262000 RRG262000 SBC262000 SKY262000 SUU262000 TEQ262000 TOM262000 TYI262000 UIE262000 USA262000 VBW262000 VLS262000 VVO262000 WFK262000 WPG262000 AY327536 CU327536 MQ327536 WM327536 AGI327536 AQE327536 BAA327536 BJW327536 BTS327536 CDO327536 CNK327536 CXG327536 DHC327536 DQY327536 EAU327536 EKQ327536 EUM327536 FEI327536 FOE327536 FYA327536 GHW327536 GRS327536 HBO327536 HLK327536 HVG327536 IFC327536 IOY327536 IYU327536 JIQ327536 JSM327536 KCI327536 KME327536 KWA327536 LFW327536 LPS327536 LZO327536 MJK327536 MTG327536 NDC327536 NMY327536 NWU327536 OGQ327536 OQM327536 PAI327536 PKE327536 PUA327536 QDW327536 QNS327536 QXO327536 RHK327536 RRG327536 SBC327536 SKY327536 SUU327536 TEQ327536 TOM327536 TYI327536 UIE327536 USA327536 VBW327536 VLS327536 VVO327536 WFK327536 WPG327536 AY393072 CU393072 MQ393072 WM393072 AGI393072 AQE393072 BAA393072 BJW393072 BTS393072 CDO393072 CNK393072 CXG393072 DHC393072 DQY393072 EAU393072 EKQ393072 EUM393072 FEI393072 FOE393072 FYA393072 GHW393072 GRS393072 HBO393072 HLK393072 HVG393072 IFC393072 IOY393072 IYU393072 JIQ393072 JSM393072 KCI393072 KME393072 KWA393072 LFW393072 LPS393072 LZO393072 MJK393072 MTG393072 NDC393072 NMY393072 NWU393072 OGQ393072 OQM393072 PAI393072 PKE393072 PUA393072 QDW393072 QNS393072 QXO393072 RHK393072 RRG393072 SBC393072 SKY393072 SUU393072 TEQ393072 TOM393072 TYI393072 UIE393072 USA393072 VBW393072 VLS393072 VVO393072 WFK393072 WPG393072 AY458608 CU458608 MQ458608 WM458608 AGI458608 AQE458608 BAA458608 BJW458608 BTS458608 CDO458608 CNK458608 CXG458608 DHC458608 DQY458608 EAU458608 EKQ458608 EUM458608 FEI458608 FOE458608 FYA458608 GHW458608 GRS458608 HBO458608 HLK458608 HVG458608 IFC458608 IOY458608 IYU458608 JIQ458608 JSM458608 KCI458608 KME458608 KWA458608 LFW458608 LPS458608 LZO458608 MJK458608 MTG458608 NDC458608 NMY458608 NWU458608 OGQ458608 OQM458608 PAI458608 PKE458608 PUA458608 QDW458608 QNS458608 QXO458608 RHK458608 RRG458608 SBC458608 SKY458608 SUU458608 TEQ458608 TOM458608 TYI458608 UIE458608 USA458608 VBW458608 VLS458608 VVO458608 WFK458608 WPG458608 AY524144 CU524144 MQ524144 WM524144 AGI524144 AQE524144 BAA524144 BJW524144 BTS524144 CDO524144 CNK524144 CXG524144 DHC524144 DQY524144 EAU524144 EKQ524144 EUM524144 FEI524144 FOE524144 FYA524144 GHW524144 GRS524144 HBO524144 HLK524144 HVG524144 IFC524144 IOY524144 IYU524144 JIQ524144 JSM524144 KCI524144 KME524144 KWA524144 LFW524144 LPS524144 LZO524144 MJK524144 MTG524144 NDC524144 NMY524144 NWU524144 OGQ524144 OQM524144 PAI524144 PKE524144 PUA524144 QDW524144 QNS524144 QXO524144 RHK524144 RRG524144 SBC524144 SKY524144 SUU524144 TEQ524144 TOM524144 TYI524144 UIE524144 USA524144 VBW524144 VLS524144 VVO524144 WFK524144 WPG524144 AY589680 CU589680 MQ589680 WM589680 AGI589680 AQE589680 BAA589680 BJW589680 BTS589680 CDO589680 CNK589680 CXG589680 DHC589680 DQY589680 EAU589680 EKQ589680 EUM589680 FEI589680 FOE589680 FYA589680 GHW589680 GRS589680 HBO589680 HLK589680 HVG589680 IFC589680 IOY589680 IYU589680 JIQ589680 JSM589680 KCI589680 KME589680 KWA589680 LFW589680 LPS589680 LZO589680 MJK589680 MTG589680 NDC589680 NMY589680 NWU589680 OGQ589680 OQM589680 PAI589680 PKE589680 PUA589680 QDW589680 QNS589680 QXO589680 RHK589680 RRG589680 SBC589680 SKY589680 SUU589680 TEQ589680 TOM589680 TYI589680 UIE589680 USA589680 VBW589680 VLS589680 VVO589680 WFK589680 WPG589680 AY655216 CU655216 MQ655216 WM655216 AGI655216 AQE655216 BAA655216 BJW655216 BTS655216 CDO655216 CNK655216 CXG655216 DHC655216 DQY655216 EAU655216 EKQ655216 EUM655216 FEI655216 FOE655216 FYA655216 GHW655216 GRS655216 HBO655216 HLK655216 HVG655216 IFC655216 IOY655216 IYU655216 JIQ655216 JSM655216 KCI655216 KME655216 KWA655216 LFW655216 LPS655216 LZO655216 MJK655216 MTG655216 NDC655216 NMY655216 NWU655216 OGQ655216 OQM655216 PAI655216 PKE655216 PUA655216 QDW655216 QNS655216 QXO655216 RHK655216 RRG655216 SBC655216 SKY655216 SUU655216 TEQ655216 TOM655216 TYI655216 UIE655216 USA655216 VBW655216 VLS655216 VVO655216 WFK655216 WPG655216 AY720752 CU720752 MQ720752 WM720752 AGI720752 AQE720752 BAA720752 BJW720752 BTS720752 CDO720752 CNK720752 CXG720752 DHC720752 DQY720752 EAU720752 EKQ720752 EUM720752 FEI720752 FOE720752 FYA720752 GHW720752 GRS720752 HBO720752 HLK720752 HVG720752 IFC720752 IOY720752 IYU720752 JIQ720752 JSM720752 KCI720752 KME720752 KWA720752 LFW720752 LPS720752 LZO720752 MJK720752 MTG720752 NDC720752 NMY720752 NWU720752 OGQ720752 OQM720752 PAI720752 PKE720752 PUA720752 QDW720752 QNS720752 QXO720752 RHK720752 RRG720752 SBC720752 SKY720752 SUU720752 TEQ720752 TOM720752 TYI720752 UIE720752 USA720752 VBW720752 VLS720752 VVO720752 WFK720752 WPG720752 AY786288 CU786288 MQ786288 WM786288 AGI786288 AQE786288 BAA786288 BJW786288 BTS786288 CDO786288 CNK786288 CXG786288 DHC786288 DQY786288 EAU786288 EKQ786288 EUM786288 FEI786288 FOE786288 FYA786288 GHW786288 GRS786288 HBO786288 HLK786288 HVG786288 IFC786288 IOY786288 IYU786288 JIQ786288 JSM786288 KCI786288 KME786288 KWA786288 LFW786288 LPS786288 LZO786288 MJK786288 MTG786288 NDC786288 NMY786288 NWU786288 OGQ786288 OQM786288 PAI786288 PKE786288 PUA786288 QDW786288 QNS786288 QXO786288 RHK786288 RRG786288 SBC786288 SKY786288 SUU786288 TEQ786288 TOM786288 TYI786288 UIE786288 USA786288 VBW786288 VLS786288 VVO786288 WFK786288 WPG786288 AY851824 CU851824 MQ851824 WM851824 AGI851824 AQE851824 BAA851824 BJW851824 BTS851824 CDO851824 CNK851824 CXG851824 DHC851824 DQY851824 EAU851824 EKQ851824 EUM851824 FEI851824 FOE851824 FYA851824 GHW851824 GRS851824 HBO851824 HLK851824 HVG851824 IFC851824 IOY851824 IYU851824 JIQ851824 JSM851824 KCI851824 KME851824 KWA851824 LFW851824 LPS851824 LZO851824 MJK851824 MTG851824 NDC851824 NMY851824 NWU851824 OGQ851824 OQM851824 PAI851824 PKE851824 PUA851824 QDW851824 QNS851824 QXO851824 RHK851824 RRG851824 SBC851824 SKY851824 SUU851824 TEQ851824 TOM851824 TYI851824 UIE851824 USA851824 VBW851824 VLS851824 VVO851824 WFK851824 WPG851824 AY917360 CU917360 MQ917360 WM917360 AGI917360 AQE917360 BAA917360 BJW917360 BTS917360 CDO917360 CNK917360 CXG917360 DHC917360 DQY917360 EAU917360 EKQ917360 EUM917360 FEI917360 FOE917360 FYA917360 GHW917360 GRS917360 HBO917360 HLK917360 HVG917360 IFC917360 IOY917360 IYU917360 JIQ917360 JSM917360 KCI917360 KME917360 KWA917360 LFW917360 LPS917360 LZO917360 MJK917360 MTG917360 NDC917360 NMY917360 NWU917360 OGQ917360 OQM917360 PAI917360 PKE917360 PUA917360 QDW917360 QNS917360 QXO917360 RHK917360 RRG917360 SBC917360 SKY917360 SUU917360 TEQ917360 TOM917360 TYI917360 UIE917360 USA917360 VBW917360 VLS917360 VVO917360 WFK917360 WPG917360 AY982896 CU982896 MQ982896 WM982896 AGI982896 AQE982896 BAA982896 BJW982896 BTS982896 CDO982896 CNK982896 CXG982896 DHC982896 DQY982896 EAU982896 EKQ982896 EUM982896 FEI982896 FOE982896 FYA982896 GHW982896 GRS982896 HBO982896 HLK982896 HVG982896 IFC982896 IOY982896 IYU982896 JIQ982896 JSM982896 KCI982896 KME982896 KWA982896 LFW982896 LPS982896 LZO982896 MJK982896 MTG982896 NDC982896 NMY982896 NWU982896 OGQ982896 OQM982896 PAI982896 PKE982896 PUA982896 QDW982896 QNS982896 QXO982896 RHK982896 RRG982896 SBC982896 SKY982896 SUU982896 TEQ982896 TOM982896 TYI982896 UIE982896 USA982896 VBW982896 VLS982896 VVO982896 WFK982896 WPG982896 QCH982898 DD29 MZ29 WV29 AGR29 AQN29 BAJ29 BKF29 BUB29 CDX29 CNT29 CXP29 DHL29 DRH29 EBD29 EKZ29 EUV29 FER29 FON29 FYJ29 GIF29 GSB29 HBX29 HLT29 HVP29 IFL29 IPH29 IZD29 JIZ29 JSV29 KCR29 KMN29 KWJ29 LGF29 LQB29 LZX29 MJT29 MTP29 NDL29 NNH29 NXD29 OGZ29 OQV29 PAR29 PKN29 PUJ29 QEF29 QOB29 QXX29 RHT29 RRP29 SBL29 SLH29 SVD29 TEZ29 TOV29 TYR29 UIN29 USJ29 VCF29 VMB29 VVX29 WFT29 WPP29 AY65390 CU65390 MQ65390 WM65390 AGI65390 AQE65390 BAA65390 BJW65390 BTS65390 CDO65390 CNK65390 CXG65390 DHC65390 DQY65390 EAU65390 EKQ65390 EUM65390 FEI65390 FOE65390 FYA65390 GHW65390 GRS65390 HBO65390 HLK65390 HVG65390 IFC65390 IOY65390 IYU65390 JIQ65390 JSM65390 KCI65390 KME65390 KWA65390 LFW65390 LPS65390 LZO65390 MJK65390 MTG65390 NDC65390 NMY65390 NWU65390 OGQ65390 OQM65390 PAI65390 PKE65390 PUA65390 QDW65390 QNS65390 QXO65390 RHK65390 RRG65390 SBC65390 SKY65390 SUU65390 TEQ65390 TOM65390 TYI65390 UIE65390 USA65390 VBW65390 VLS65390 VVO65390 WFK65390 WPG65390 AY130926 CU130926 MQ130926 WM130926 AGI130926 AQE130926 BAA130926 BJW130926 BTS130926 CDO130926 CNK130926 CXG130926 DHC130926 DQY130926 EAU130926 EKQ130926 EUM130926 FEI130926 FOE130926 FYA130926 GHW130926 GRS130926 HBO130926 HLK130926 HVG130926 IFC130926 IOY130926 IYU130926 JIQ130926 JSM130926 KCI130926 KME130926 KWA130926 LFW130926 LPS130926 LZO130926 MJK130926 MTG130926 NDC130926 NMY130926 NWU130926 OGQ130926 OQM130926 PAI130926 PKE130926 PUA130926 QDW130926 QNS130926 QXO130926 RHK130926 RRG130926 SBC130926 SKY130926 SUU130926 TEQ130926 TOM130926 TYI130926 UIE130926 USA130926 VBW130926 VLS130926 VVO130926 WFK130926 WPG130926 AY196462 CU196462 MQ196462 WM196462 AGI196462 AQE196462 BAA196462 BJW196462 BTS196462 CDO196462 CNK196462 CXG196462 DHC196462 DQY196462 EAU196462 EKQ196462 EUM196462 FEI196462 FOE196462 FYA196462 GHW196462 GRS196462 HBO196462 HLK196462 HVG196462 IFC196462 IOY196462 IYU196462 JIQ196462 JSM196462 KCI196462 KME196462 KWA196462 LFW196462 LPS196462 LZO196462 MJK196462 MTG196462 NDC196462 NMY196462 NWU196462 OGQ196462 OQM196462 PAI196462 PKE196462 PUA196462 QDW196462 QNS196462 QXO196462 RHK196462 RRG196462 SBC196462 SKY196462 SUU196462 TEQ196462 TOM196462 TYI196462 UIE196462 USA196462 VBW196462 VLS196462 VVO196462 WFK196462 WPG196462 AY261998 CU261998 MQ261998 WM261998 AGI261998 AQE261998 BAA261998 BJW261998 BTS261998 CDO261998 CNK261998 CXG261998 DHC261998 DQY261998 EAU261998 EKQ261998 EUM261998 FEI261998 FOE261998 FYA261998 GHW261998 GRS261998 HBO261998 HLK261998 HVG261998 IFC261998 IOY261998 IYU261998 JIQ261998 JSM261998 KCI261998 KME261998 KWA261998 LFW261998 LPS261998 LZO261998 MJK261998 MTG261998 NDC261998 NMY261998 NWU261998 OGQ261998 OQM261998 PAI261998 PKE261998 PUA261998 QDW261998 QNS261998 QXO261998 RHK261998 RRG261998 SBC261998 SKY261998 SUU261998 TEQ261998 TOM261998 TYI261998 UIE261998 USA261998 VBW261998 VLS261998 VVO261998 WFK261998 WPG261998 AY327534 CU327534 MQ327534 WM327534 AGI327534 AQE327534 BAA327534 BJW327534 BTS327534 CDO327534 CNK327534 CXG327534 DHC327534 DQY327534 EAU327534 EKQ327534 EUM327534 FEI327534 FOE327534 FYA327534 GHW327534 GRS327534 HBO327534 HLK327534 HVG327534 IFC327534 IOY327534 IYU327534 JIQ327534 JSM327534 KCI327534 KME327534 KWA327534 LFW327534 LPS327534 LZO327534 MJK327534 MTG327534 NDC327534 NMY327534 NWU327534 OGQ327534 OQM327534 PAI327534 PKE327534 PUA327534 QDW327534 QNS327534 QXO327534 RHK327534 RRG327534 SBC327534 SKY327534 SUU327534 TEQ327534 TOM327534 TYI327534 UIE327534 USA327534 VBW327534 VLS327534 VVO327534 WFK327534 WPG327534 AY393070 CU393070 MQ393070 WM393070 AGI393070 AQE393070 BAA393070 BJW393070 BTS393070 CDO393070 CNK393070 CXG393070 DHC393070 DQY393070 EAU393070 EKQ393070 EUM393070 FEI393070 FOE393070 FYA393070 GHW393070 GRS393070 HBO393070 HLK393070 HVG393070 IFC393070 IOY393070 IYU393070 JIQ393070 JSM393070 KCI393070 KME393070 KWA393070 LFW393070 LPS393070 LZO393070 MJK393070 MTG393070 NDC393070 NMY393070 NWU393070 OGQ393070 OQM393070 PAI393070 PKE393070 PUA393070 QDW393070 QNS393070 QXO393070 RHK393070 RRG393070 SBC393070 SKY393070 SUU393070 TEQ393070 TOM393070 TYI393070 UIE393070 USA393070 VBW393070 VLS393070 VVO393070 WFK393070 WPG393070 AY458606 CU458606 MQ458606 WM458606 AGI458606 AQE458606 BAA458606 BJW458606 BTS458606 CDO458606 CNK458606 CXG458606 DHC458606 DQY458606 EAU458606 EKQ458606 EUM458606 FEI458606 FOE458606 FYA458606 GHW458606 GRS458606 HBO458606 HLK458606 HVG458606 IFC458606 IOY458606 IYU458606 JIQ458606 JSM458606 KCI458606 KME458606 KWA458606 LFW458606 LPS458606 LZO458606 MJK458606 MTG458606 NDC458606 NMY458606 NWU458606 OGQ458606 OQM458606 PAI458606 PKE458606 PUA458606 QDW458606 QNS458606 QXO458606 RHK458606 RRG458606 SBC458606 SKY458606 SUU458606 TEQ458606 TOM458606 TYI458606 UIE458606 USA458606 VBW458606 VLS458606 VVO458606 WFK458606 WPG458606 AY524142 CU524142 MQ524142 WM524142 AGI524142 AQE524142 BAA524142 BJW524142 BTS524142 CDO524142 CNK524142 CXG524142 DHC524142 DQY524142 EAU524142 EKQ524142 EUM524142 FEI524142 FOE524142 FYA524142 GHW524142 GRS524142 HBO524142 HLK524142 HVG524142 IFC524142 IOY524142 IYU524142 JIQ524142 JSM524142 KCI524142 KME524142 KWA524142 LFW524142 LPS524142 LZO524142 MJK524142 MTG524142 NDC524142 NMY524142 NWU524142 OGQ524142 OQM524142 PAI524142 PKE524142 PUA524142 QDW524142 QNS524142 QXO524142 RHK524142 RRG524142 SBC524142 SKY524142 SUU524142 TEQ524142 TOM524142 TYI524142 UIE524142 USA524142 VBW524142 VLS524142 VVO524142 WFK524142 WPG524142 AY589678 CU589678 MQ589678 WM589678 AGI589678 AQE589678 BAA589678 BJW589678 BTS589678 CDO589678 CNK589678 CXG589678 DHC589678 DQY589678 EAU589678 EKQ589678 EUM589678 FEI589678 FOE589678 FYA589678 GHW589678 GRS589678 HBO589678 HLK589678 HVG589678 IFC589678 IOY589678 IYU589678 JIQ589678 JSM589678 KCI589678 KME589678 KWA589678 LFW589678 LPS589678 LZO589678 MJK589678 MTG589678 NDC589678 NMY589678 NWU589678 OGQ589678 OQM589678 PAI589678 PKE589678 PUA589678 QDW589678 QNS589678 QXO589678 RHK589678 RRG589678 SBC589678 SKY589678 SUU589678 TEQ589678 TOM589678 TYI589678 UIE589678 USA589678 VBW589678 VLS589678 VVO589678 WFK589678 WPG589678 AY655214 CU655214 MQ655214 WM655214 AGI655214 AQE655214 BAA655214 BJW655214 BTS655214 CDO655214 CNK655214 CXG655214 DHC655214 DQY655214 EAU655214 EKQ655214 EUM655214 FEI655214 FOE655214 FYA655214 GHW655214 GRS655214 HBO655214 HLK655214 HVG655214 IFC655214 IOY655214 IYU655214 JIQ655214 JSM655214 KCI655214 KME655214 KWA655214 LFW655214 LPS655214 LZO655214 MJK655214 MTG655214 NDC655214 NMY655214 NWU655214 OGQ655214 OQM655214 PAI655214 PKE655214 PUA655214 QDW655214 QNS655214 QXO655214 RHK655214 RRG655214 SBC655214 SKY655214 SUU655214 TEQ655214 TOM655214 TYI655214 UIE655214 USA655214 VBW655214 VLS655214 VVO655214 WFK655214 WPG655214 AY720750 CU720750 MQ720750 WM720750 AGI720750 AQE720750 BAA720750 BJW720750 BTS720750 CDO720750 CNK720750 CXG720750 DHC720750 DQY720750 EAU720750 EKQ720750 EUM720750 FEI720750 FOE720750 FYA720750 GHW720750 GRS720750 HBO720750 HLK720750 HVG720750 IFC720750 IOY720750 IYU720750 JIQ720750 JSM720750 KCI720750 KME720750 KWA720750 LFW720750 LPS720750 LZO720750 MJK720750 MTG720750 NDC720750 NMY720750 NWU720750 OGQ720750 OQM720750 PAI720750 PKE720750 PUA720750 QDW720750 QNS720750 QXO720750 RHK720750 RRG720750 SBC720750 SKY720750 SUU720750 TEQ720750 TOM720750 TYI720750 UIE720750 USA720750 VBW720750 VLS720750 VVO720750 WFK720750 WPG720750 AY786286 CU786286 MQ786286 WM786286 AGI786286 AQE786286 BAA786286 BJW786286 BTS786286 CDO786286 CNK786286 CXG786286 DHC786286 DQY786286 EAU786286 EKQ786286 EUM786286 FEI786286 FOE786286 FYA786286 GHW786286 GRS786286 HBO786286 HLK786286 HVG786286 IFC786286 IOY786286 IYU786286 JIQ786286 JSM786286 KCI786286 KME786286 KWA786286 LFW786286 LPS786286 LZO786286 MJK786286 MTG786286 NDC786286 NMY786286 NWU786286 OGQ786286 OQM786286 PAI786286 PKE786286 PUA786286 QDW786286 QNS786286 QXO786286 RHK786286 RRG786286 SBC786286 SKY786286 SUU786286 TEQ786286 TOM786286 TYI786286 UIE786286 USA786286 VBW786286 VLS786286 VVO786286 WFK786286 WPG786286 AY851822 CU851822 MQ851822 WM851822 AGI851822 AQE851822 BAA851822 BJW851822 BTS851822 CDO851822 CNK851822 CXG851822 DHC851822 DQY851822 EAU851822 EKQ851822 EUM851822 FEI851822 FOE851822 FYA851822 GHW851822 GRS851822 HBO851822 HLK851822 HVG851822 IFC851822 IOY851822 IYU851822 JIQ851822 JSM851822 KCI851822 KME851822 KWA851822 LFW851822 LPS851822 LZO851822 MJK851822 MTG851822 NDC851822 NMY851822 NWU851822 OGQ851822 OQM851822 PAI851822 PKE851822 PUA851822 QDW851822 QNS851822 QXO851822 RHK851822 RRG851822 SBC851822 SKY851822 SUU851822 TEQ851822 TOM851822 TYI851822 UIE851822 USA851822 VBW851822 VLS851822 VVO851822 WFK851822 WPG851822 AY917358 CU917358 MQ917358 WM917358 AGI917358 AQE917358 BAA917358 BJW917358 BTS917358 CDO917358 CNK917358 CXG917358 DHC917358 DQY917358 EAU917358 EKQ917358 EUM917358 FEI917358 FOE917358 FYA917358 GHW917358 GRS917358 HBO917358 HLK917358 HVG917358 IFC917358 IOY917358 IYU917358 JIQ917358 JSM917358 KCI917358 KME917358 KWA917358 LFW917358 LPS917358 LZO917358 MJK917358 MTG917358 NDC917358 NMY917358 NWU917358 OGQ917358 OQM917358 PAI917358 PKE917358 PUA917358 QDW917358 QNS917358 QXO917358 RHK917358 RRG917358 SBC917358 SKY917358 SUU917358 TEQ917358 TOM917358 TYI917358 UIE917358 USA917358 VBW917358 VLS917358 VVO917358 WFK917358 WPG917358 AY982894 CU982894 MQ982894 WM982894 AGI982894 AQE982894 BAA982894 BJW982894 BTS982894 CDO982894 CNK982894 CXG982894 DHC982894 DQY982894 EAU982894 EKQ982894 EUM982894 FEI982894 FOE982894 FYA982894 GHW982894 GRS982894 HBO982894 HLK982894 HVG982894 IFC982894 IOY982894 IYU982894 JIQ982894 JSM982894 KCI982894 KME982894 KWA982894 LFW982894 LPS982894 LZO982894 MJK982894 MTG982894 NDC982894 NMY982894 NWU982894 OGQ982894 OQM982894 PAI982894 PKE982894 PUA982894 QDW982894 QNS982894 QXO982894 RHK982894 RRG982894 SBC982894 SKY982894 SUU982894 TEQ982894 TOM982894 TYI982894 UIE982894 USA982894 VBW982894 VLS982894 VVO982894 WFK982894 WPG982894 QMD982898 DD27 MZ27 WV27 AGR27 AQN27 BAJ27 BKF27 BUB27 CDX27 CNT27 CXP27 DHL27 DRH27 EBD27 EKZ27 EUV27 FER27 FON27 FYJ27 GIF27 GSB27 HBX27 HLT27 HVP27 IFL27 IPH27 IZD27 JIZ27 JSV27 KCR27 KMN27 KWJ27 LGF27 LQB27 LZX27 MJT27 MTP27 NDL27 NNH27 NXD27 OGZ27 OQV27 PAR27 PKN27 PUJ27 QEF27 QOB27 QXX27 RHT27 RRP27 SBL27 SLH27 SVD27 TEZ27 TOV27 TYR27 UIN27 USJ27 VCF27 VMB27 VVX27 WFT27 WPP27 AY65388 CU65388 MQ65388 WM65388 AGI65388 AQE65388 BAA65388 BJW65388 BTS65388 CDO65388 CNK65388 CXG65388 DHC65388 DQY65388 EAU65388 EKQ65388 EUM65388 FEI65388 FOE65388 FYA65388 GHW65388 GRS65388 HBO65388 HLK65388 HVG65388 IFC65388 IOY65388 IYU65388 JIQ65388 JSM65388 KCI65388 KME65388 KWA65388 LFW65388 LPS65388 LZO65388 MJK65388 MTG65388 NDC65388 NMY65388 NWU65388 OGQ65388 OQM65388 PAI65388 PKE65388 PUA65388 QDW65388 QNS65388 QXO65388 RHK65388 RRG65388 SBC65388 SKY65388 SUU65388 TEQ65388 TOM65388 TYI65388 UIE65388 USA65388 VBW65388 VLS65388 VVO65388 WFK65388 WPG65388 AY130924 CU130924 MQ130924 WM130924 AGI130924 AQE130924 BAA130924 BJW130924 BTS130924 CDO130924 CNK130924 CXG130924 DHC130924 DQY130924 EAU130924 EKQ130924 EUM130924 FEI130924 FOE130924 FYA130924 GHW130924 GRS130924 HBO130924 HLK130924 HVG130924 IFC130924 IOY130924 IYU130924 JIQ130924 JSM130924 KCI130924 KME130924 KWA130924 LFW130924 LPS130924 LZO130924 MJK130924 MTG130924 NDC130924 NMY130924 NWU130924 OGQ130924 OQM130924 PAI130924 PKE130924 PUA130924 QDW130924 QNS130924 QXO130924 RHK130924 RRG130924 SBC130924 SKY130924 SUU130924 TEQ130924 TOM130924 TYI130924 UIE130924 USA130924 VBW130924 VLS130924 VVO130924 WFK130924 WPG130924 AY196460 CU196460 MQ196460 WM196460 AGI196460 AQE196460 BAA196460 BJW196460 BTS196460 CDO196460 CNK196460 CXG196460 DHC196460 DQY196460 EAU196460 EKQ196460 EUM196460 FEI196460 FOE196460 FYA196460 GHW196460 GRS196460 HBO196460 HLK196460 HVG196460 IFC196460 IOY196460 IYU196460 JIQ196460 JSM196460 KCI196460 KME196460 KWA196460 LFW196460 LPS196460 LZO196460 MJK196460 MTG196460 NDC196460 NMY196460 NWU196460 OGQ196460 OQM196460 PAI196460 PKE196460 PUA196460 QDW196460 QNS196460 QXO196460 RHK196460 RRG196460 SBC196460 SKY196460 SUU196460 TEQ196460 TOM196460 TYI196460 UIE196460 USA196460 VBW196460 VLS196460 VVO196460 WFK196460 WPG196460 AY261996 CU261996 MQ261996 WM261996 AGI261996 AQE261996 BAA261996 BJW261996 BTS261996 CDO261996 CNK261996 CXG261996 DHC261996 DQY261996 EAU261996 EKQ261996 EUM261996 FEI261996 FOE261996 FYA261996 GHW261996 GRS261996 HBO261996 HLK261996 HVG261996 IFC261996 IOY261996 IYU261996 JIQ261996 JSM261996 KCI261996 KME261996 KWA261996 LFW261996 LPS261996 LZO261996 MJK261996 MTG261996 NDC261996 NMY261996 NWU261996 OGQ261996 OQM261996 PAI261996 PKE261996 PUA261996 QDW261996 QNS261996 QXO261996 RHK261996 RRG261996 SBC261996 SKY261996 SUU261996 TEQ261996 TOM261996 TYI261996 UIE261996 USA261996 VBW261996 VLS261996 VVO261996 WFK261996 WPG261996 AY327532 CU327532 MQ327532 WM327532 AGI327532 AQE327532 BAA327532 BJW327532 BTS327532 CDO327532 CNK327532 CXG327532 DHC327532 DQY327532 EAU327532 EKQ327532 EUM327532 FEI327532 FOE327532 FYA327532 GHW327532 GRS327532 HBO327532 HLK327532 HVG327532 IFC327532 IOY327532 IYU327532 JIQ327532 JSM327532 KCI327532 KME327532 KWA327532 LFW327532 LPS327532 LZO327532 MJK327532 MTG327532 NDC327532 NMY327532 NWU327532 OGQ327532 OQM327532 PAI327532 PKE327532 PUA327532 QDW327532 QNS327532 QXO327532 RHK327532 RRG327532 SBC327532 SKY327532 SUU327532 TEQ327532 TOM327532 TYI327532 UIE327532 USA327532 VBW327532 VLS327532 VVO327532 WFK327532 WPG327532 AY393068 CU393068 MQ393068 WM393068 AGI393068 AQE393068 BAA393068 BJW393068 BTS393068 CDO393068 CNK393068 CXG393068 DHC393068 DQY393068 EAU393068 EKQ393068 EUM393068 FEI393068 FOE393068 FYA393068 GHW393068 GRS393068 HBO393068 HLK393068 HVG393068 IFC393068 IOY393068 IYU393068 JIQ393068 JSM393068 KCI393068 KME393068 KWA393068 LFW393068 LPS393068 LZO393068 MJK393068 MTG393068 NDC393068 NMY393068 NWU393068 OGQ393068 OQM393068 PAI393068 PKE393068 PUA393068 QDW393068 QNS393068 QXO393068 RHK393068 RRG393068 SBC393068 SKY393068 SUU393068 TEQ393068 TOM393068 TYI393068 UIE393068 USA393068 VBW393068 VLS393068 VVO393068 WFK393068 WPG393068 AY458604 CU458604 MQ458604 WM458604 AGI458604 AQE458604 BAA458604 BJW458604 BTS458604 CDO458604 CNK458604 CXG458604 DHC458604 DQY458604 EAU458604 EKQ458604 EUM458604 FEI458604 FOE458604 FYA458604 GHW458604 GRS458604 HBO458604 HLK458604 HVG458604 IFC458604 IOY458604 IYU458604 JIQ458604 JSM458604 KCI458604 KME458604 KWA458604 LFW458604 LPS458604 LZO458604 MJK458604 MTG458604 NDC458604 NMY458604 NWU458604 OGQ458604 OQM458604 PAI458604 PKE458604 PUA458604 QDW458604 QNS458604 QXO458604 RHK458604 RRG458604 SBC458604 SKY458604 SUU458604 TEQ458604 TOM458604 TYI458604 UIE458604 USA458604 VBW458604 VLS458604 VVO458604 WFK458604 WPG458604 AY524140 CU524140 MQ524140 WM524140 AGI524140 AQE524140 BAA524140 BJW524140 BTS524140 CDO524140 CNK524140 CXG524140 DHC524140 DQY524140 EAU524140 EKQ524140 EUM524140 FEI524140 FOE524140 FYA524140 GHW524140 GRS524140 HBO524140 HLK524140 HVG524140 IFC524140 IOY524140 IYU524140 JIQ524140 JSM524140 KCI524140 KME524140 KWA524140 LFW524140 LPS524140 LZO524140 MJK524140 MTG524140 NDC524140 NMY524140 NWU524140 OGQ524140 OQM524140 PAI524140 PKE524140 PUA524140 QDW524140 QNS524140 QXO524140 RHK524140 RRG524140 SBC524140 SKY524140 SUU524140 TEQ524140 TOM524140 TYI524140 UIE524140 USA524140 VBW524140 VLS524140 VVO524140 WFK524140 WPG524140 AY589676 CU589676 MQ589676 WM589676 AGI589676 AQE589676 BAA589676 BJW589676 BTS589676 CDO589676 CNK589676 CXG589676 DHC589676 DQY589676 EAU589676 EKQ589676 EUM589676 FEI589676 FOE589676 FYA589676 GHW589676 GRS589676 HBO589676 HLK589676 HVG589676 IFC589676 IOY589676 IYU589676 JIQ589676 JSM589676 KCI589676 KME589676 KWA589676 LFW589676 LPS589676 LZO589676 MJK589676 MTG589676 NDC589676 NMY589676 NWU589676 OGQ589676 OQM589676 PAI589676 PKE589676 PUA589676 QDW589676 QNS589676 QXO589676 RHK589676 RRG589676 SBC589676 SKY589676 SUU589676 TEQ589676 TOM589676 TYI589676 UIE589676 USA589676 VBW589676 VLS589676 VVO589676 WFK589676 WPG589676 AY655212 CU655212 MQ655212 WM655212 AGI655212 AQE655212 BAA655212 BJW655212 BTS655212 CDO655212 CNK655212 CXG655212 DHC655212 DQY655212 EAU655212 EKQ655212 EUM655212 FEI655212 FOE655212 FYA655212 GHW655212 GRS655212 HBO655212 HLK655212 HVG655212 IFC655212 IOY655212 IYU655212 JIQ655212 JSM655212 KCI655212 KME655212 KWA655212 LFW655212 LPS655212 LZO655212 MJK655212 MTG655212 NDC655212 NMY655212 NWU655212 OGQ655212 OQM655212 PAI655212 PKE655212 PUA655212 QDW655212 QNS655212 QXO655212 RHK655212 RRG655212 SBC655212 SKY655212 SUU655212 TEQ655212 TOM655212 TYI655212 UIE655212 USA655212 VBW655212 VLS655212 VVO655212 WFK655212 WPG655212 AY720748 CU720748 MQ720748 WM720748 AGI720748 AQE720748 BAA720748 BJW720748 BTS720748 CDO720748 CNK720748 CXG720748 DHC720748 DQY720748 EAU720748 EKQ720748 EUM720748 FEI720748 FOE720748 FYA720748 GHW720748 GRS720748 HBO720748 HLK720748 HVG720748 IFC720748 IOY720748 IYU720748 JIQ720748 JSM720748 KCI720748 KME720748 KWA720748 LFW720748 LPS720748 LZO720748 MJK720748 MTG720748 NDC720748 NMY720748 NWU720748 OGQ720748 OQM720748 PAI720748 PKE720748 PUA720748 QDW720748 QNS720748 QXO720748 RHK720748 RRG720748 SBC720748 SKY720748 SUU720748 TEQ720748 TOM720748 TYI720748 UIE720748 USA720748 VBW720748 VLS720748 VVO720748 WFK720748 WPG720748 AY786284 CU786284 MQ786284 WM786284 AGI786284 AQE786284 BAA786284 BJW786284 BTS786284 CDO786284 CNK786284 CXG786284 DHC786284 DQY786284 EAU786284 EKQ786284 EUM786284 FEI786284 FOE786284 FYA786284 GHW786284 GRS786284 HBO786284 HLK786284 HVG786284 IFC786284 IOY786284 IYU786284 JIQ786284 JSM786284 KCI786284 KME786284 KWA786284 LFW786284 LPS786284 LZO786284 MJK786284 MTG786284 NDC786284 NMY786284 NWU786284 OGQ786284 OQM786284 PAI786284 PKE786284 PUA786284 QDW786284 QNS786284 QXO786284 RHK786284 RRG786284 SBC786284 SKY786284 SUU786284 TEQ786284 TOM786284 TYI786284 UIE786284 USA786284 VBW786284 VLS786284 VVO786284 WFK786284 WPG786284 AY851820 CU851820 MQ851820 WM851820 AGI851820 AQE851820 BAA851820 BJW851820 BTS851820 CDO851820 CNK851820 CXG851820 DHC851820 DQY851820 EAU851820 EKQ851820 EUM851820 FEI851820 FOE851820 FYA851820 GHW851820 GRS851820 HBO851820 HLK851820 HVG851820 IFC851820 IOY851820 IYU851820 JIQ851820 JSM851820 KCI851820 KME851820 KWA851820 LFW851820 LPS851820 LZO851820 MJK851820 MTG851820 NDC851820 NMY851820 NWU851820 OGQ851820 OQM851820 PAI851820 PKE851820 PUA851820 QDW851820 QNS851820 QXO851820 RHK851820 RRG851820 SBC851820 SKY851820 SUU851820 TEQ851820 TOM851820 TYI851820 UIE851820 USA851820 VBW851820 VLS851820 VVO851820 WFK851820 WPG851820 AY917356 CU917356 MQ917356 WM917356 AGI917356 AQE917356 BAA917356 BJW917356 BTS917356 CDO917356 CNK917356 CXG917356 DHC917356 DQY917356 EAU917356 EKQ917356 EUM917356 FEI917356 FOE917356 FYA917356 GHW917356 GRS917356 HBO917356 HLK917356 HVG917356 IFC917356 IOY917356 IYU917356 JIQ917356 JSM917356 KCI917356 KME917356 KWA917356 LFW917356 LPS917356 LZO917356 MJK917356 MTG917356 NDC917356 NMY917356 NWU917356 OGQ917356 OQM917356 PAI917356 PKE917356 PUA917356 QDW917356 QNS917356 QXO917356 RHK917356 RRG917356 SBC917356 SKY917356 SUU917356 TEQ917356 TOM917356 TYI917356 UIE917356 USA917356 VBW917356 VLS917356 VVO917356 WFK917356 WPG917356 AY982892 CU982892 MQ982892 WM982892 AGI982892 AQE982892 BAA982892 BJW982892 BTS982892 CDO982892 CNK982892 CXG982892 DHC982892 DQY982892 EAU982892 EKQ982892 EUM982892 FEI982892 FOE982892 FYA982892 GHW982892 GRS982892 HBO982892 HLK982892 HVG982892 IFC982892 IOY982892 IYU982892 JIQ982892 JSM982892 KCI982892 KME982892 KWA982892 LFW982892 LPS982892 LZO982892 MJK982892 MTG982892 NDC982892 NMY982892 NWU982892 OGQ982892 OQM982892 PAI982892 PKE982892 PUA982892 QDW982892 QNS982892 QXO982892 RHK982892 RRG982892 SBC982892 SKY982892 SUU982892 TEQ982892 TOM982892 TYI982892 UIE982892 USA982892 VBW982892 VLS982892 VVO982892 WFK982892 WPG982892 QVZ982898 DG29 NC29 WY29 AGU29 AQQ29 BAM29 BKI29 BUE29 CEA29 CNW29 CXS29 DHO29 DRK29 EBG29 ELC29 EUY29 FEU29 FOQ29 FYM29 GII29 GSE29 HCA29 HLW29 HVS29 IFO29 IPK29 IZG29 JJC29 JSY29 KCU29 KMQ29 KWM29 LGI29 LQE29 MAA29 MJW29 MTS29 NDO29 NNK29 NXG29 OHC29 OQY29 PAU29 PKQ29 PUM29 QEI29 QOE29 QYA29 RHW29 RRS29 SBO29 SLK29 SVG29 TFC29 TOY29 TYU29 UIQ29 USM29 VCI29 VME29 VWA29 WFW29 WPS29 BB65390:BE65390 CX65390 MT65390 WP65390 AGL65390 AQH65390 BAD65390 BJZ65390 BTV65390 CDR65390 CNN65390 CXJ65390 DHF65390 DRB65390 EAX65390 EKT65390 EUP65390 FEL65390 FOH65390 FYD65390 GHZ65390 GRV65390 HBR65390 HLN65390 HVJ65390 IFF65390 IPB65390 IYX65390 JIT65390 JSP65390 KCL65390 KMH65390 KWD65390 LFZ65390 LPV65390 LZR65390 MJN65390 MTJ65390 NDF65390 NNB65390 NWX65390 OGT65390 OQP65390 PAL65390 PKH65390 PUD65390 QDZ65390 QNV65390 QXR65390 RHN65390 RRJ65390 SBF65390 SLB65390 SUX65390 TET65390 TOP65390 TYL65390 UIH65390 USD65390 VBZ65390 VLV65390 VVR65390 WFN65390 WPJ65390 BB130926:BE130926 CX130926 MT130926 WP130926 AGL130926 AQH130926 BAD130926 BJZ130926 BTV130926 CDR130926 CNN130926 CXJ130926 DHF130926 DRB130926 EAX130926 EKT130926 EUP130926 FEL130926 FOH130926 FYD130926 GHZ130926 GRV130926 HBR130926 HLN130926 HVJ130926 IFF130926 IPB130926 IYX130926 JIT130926 JSP130926 KCL130926 KMH130926 KWD130926 LFZ130926 LPV130926 LZR130926 MJN130926 MTJ130926 NDF130926 NNB130926 NWX130926 OGT130926 OQP130926 PAL130926 PKH130926 PUD130926 QDZ130926 QNV130926 QXR130926 RHN130926 RRJ130926 SBF130926 SLB130926 SUX130926 TET130926 TOP130926 TYL130926 UIH130926 USD130926 VBZ130926 VLV130926 VVR130926 WFN130926 WPJ130926 BB196462:BE196462 CX196462 MT196462 WP196462 AGL196462 AQH196462 BAD196462 BJZ196462 BTV196462 CDR196462 CNN196462 CXJ196462 DHF196462 DRB196462 EAX196462 EKT196462 EUP196462 FEL196462 FOH196462 FYD196462 GHZ196462 GRV196462 HBR196462 HLN196462 HVJ196462 IFF196462 IPB196462 IYX196462 JIT196462 JSP196462 KCL196462 KMH196462 KWD196462 LFZ196462 LPV196462 LZR196462 MJN196462 MTJ196462 NDF196462 NNB196462 NWX196462 OGT196462 OQP196462 PAL196462 PKH196462 PUD196462 QDZ196462 QNV196462 QXR196462 RHN196462 RRJ196462 SBF196462 SLB196462 SUX196462 TET196462 TOP196462 TYL196462 UIH196462 USD196462 VBZ196462 VLV196462 VVR196462 WFN196462 WPJ196462 BB261998:BE261998 CX261998 MT261998 WP261998 AGL261998 AQH261998 BAD261998 BJZ261998 BTV261998 CDR261998 CNN261998 CXJ261998 DHF261998 DRB261998 EAX261998 EKT261998 EUP261998 FEL261998 FOH261998 FYD261998 GHZ261998 GRV261998 HBR261998 HLN261998 HVJ261998 IFF261998 IPB261998 IYX261998 JIT261998 JSP261998 KCL261998 KMH261998 KWD261998 LFZ261998 LPV261998 LZR261998 MJN261998 MTJ261998 NDF261998 NNB261998 NWX261998 OGT261998 OQP261998 PAL261998 PKH261998 PUD261998 QDZ261998 QNV261998 QXR261998 RHN261998 RRJ261998 SBF261998 SLB261998 SUX261998 TET261998 TOP261998 TYL261998 UIH261998 USD261998 VBZ261998 VLV261998 VVR261998 WFN261998 WPJ261998 BB327534:BE327534 CX327534 MT327534 WP327534 AGL327534 AQH327534 BAD327534 BJZ327534 BTV327534 CDR327534 CNN327534 CXJ327534 DHF327534 DRB327534 EAX327534 EKT327534 EUP327534 FEL327534 FOH327534 FYD327534 GHZ327534 GRV327534 HBR327534 HLN327534 HVJ327534 IFF327534 IPB327534 IYX327534 JIT327534 JSP327534 KCL327534 KMH327534 KWD327534 LFZ327534 LPV327534 LZR327534 MJN327534 MTJ327534 NDF327534 NNB327534 NWX327534 OGT327534 OQP327534 PAL327534 PKH327534 PUD327534 QDZ327534 QNV327534 QXR327534 RHN327534 RRJ327534 SBF327534 SLB327534 SUX327534 TET327534 TOP327534 TYL327534 UIH327534 USD327534 VBZ327534 VLV327534 VVR327534 WFN327534 WPJ327534 BB393070:BE393070 CX393070 MT393070 WP393070 AGL393070 AQH393070 BAD393070 BJZ393070 BTV393070 CDR393070 CNN393070 CXJ393070 DHF393070 DRB393070 EAX393070 EKT393070 EUP393070 FEL393070 FOH393070 FYD393070 GHZ393070 GRV393070 HBR393070 HLN393070 HVJ393070 IFF393070 IPB393070 IYX393070 JIT393070 JSP393070 KCL393070 KMH393070 KWD393070 LFZ393070 LPV393070 LZR393070 MJN393070 MTJ393070 NDF393070 NNB393070 NWX393070 OGT393070 OQP393070 PAL393070 PKH393070 PUD393070 QDZ393070 QNV393070 QXR393070 RHN393070 RRJ393070 SBF393070 SLB393070 SUX393070 TET393070 TOP393070 TYL393070 UIH393070 USD393070 VBZ393070 VLV393070 VVR393070 WFN393070 WPJ393070 BB458606:BE458606 CX458606 MT458606 WP458606 AGL458606 AQH458606 BAD458606 BJZ458606 BTV458606 CDR458606 CNN458606 CXJ458606 DHF458606 DRB458606 EAX458606 EKT458606 EUP458606 FEL458606 FOH458606 FYD458606 GHZ458606 GRV458606 HBR458606 HLN458606 HVJ458606 IFF458606 IPB458606 IYX458606 JIT458606 JSP458606 KCL458606 KMH458606 KWD458606 LFZ458606 LPV458606 LZR458606 MJN458606 MTJ458606 NDF458606 NNB458606 NWX458606 OGT458606 OQP458606 PAL458606 PKH458606 PUD458606 QDZ458606 QNV458606 QXR458606 RHN458606 RRJ458606 SBF458606 SLB458606 SUX458606 TET458606 TOP458606 TYL458606 UIH458606 USD458606 VBZ458606 VLV458606 VVR458606 WFN458606 WPJ458606 BB524142:BE524142 CX524142 MT524142 WP524142 AGL524142 AQH524142 BAD524142 BJZ524142 BTV524142 CDR524142 CNN524142 CXJ524142 DHF524142 DRB524142 EAX524142 EKT524142 EUP524142 FEL524142 FOH524142 FYD524142 GHZ524142 GRV524142 HBR524142 HLN524142 HVJ524142 IFF524142 IPB524142 IYX524142 JIT524142 JSP524142 KCL524142 KMH524142 KWD524142 LFZ524142 LPV524142 LZR524142 MJN524142 MTJ524142 NDF524142 NNB524142 NWX524142 OGT524142 OQP524142 PAL524142 PKH524142 PUD524142 QDZ524142 QNV524142 QXR524142 RHN524142 RRJ524142 SBF524142 SLB524142 SUX524142 TET524142 TOP524142 TYL524142 UIH524142 USD524142 VBZ524142 VLV524142 VVR524142 WFN524142 WPJ524142 BB589678:BE589678 CX589678 MT589678 WP589678 AGL589678 AQH589678 BAD589678 BJZ589678 BTV589678 CDR589678 CNN589678 CXJ589678 DHF589678 DRB589678 EAX589678 EKT589678 EUP589678 FEL589678 FOH589678 FYD589678 GHZ589678 GRV589678 HBR589678 HLN589678 HVJ589678 IFF589678 IPB589678 IYX589678 JIT589678 JSP589678 KCL589678 KMH589678 KWD589678 LFZ589678 LPV589678 LZR589678 MJN589678 MTJ589678 NDF589678 NNB589678 NWX589678 OGT589678 OQP589678 PAL589678 PKH589678 PUD589678 QDZ589678 QNV589678 QXR589678 RHN589678 RRJ589678 SBF589678 SLB589678 SUX589678 TET589678 TOP589678 TYL589678 UIH589678 USD589678 VBZ589678 VLV589678 VVR589678 WFN589678 WPJ589678 BB655214:BE655214 CX655214 MT655214 WP655214 AGL655214 AQH655214 BAD655214 BJZ655214 BTV655214 CDR655214 CNN655214 CXJ655214 DHF655214 DRB655214 EAX655214 EKT655214 EUP655214 FEL655214 FOH655214 FYD655214 GHZ655214 GRV655214 HBR655214 HLN655214 HVJ655214 IFF655214 IPB655214 IYX655214 JIT655214 JSP655214 KCL655214 KMH655214 KWD655214 LFZ655214 LPV655214 LZR655214 MJN655214 MTJ655214 NDF655214 NNB655214 NWX655214 OGT655214 OQP655214 PAL655214 PKH655214 PUD655214 QDZ655214 QNV655214 QXR655214 RHN655214 RRJ655214 SBF655214 SLB655214 SUX655214 TET655214 TOP655214 TYL655214 UIH655214 USD655214 VBZ655214 VLV655214 VVR655214 WFN655214 WPJ655214 BB720750:BE720750 CX720750 MT720750 WP720750 AGL720750 AQH720750 BAD720750 BJZ720750 BTV720750 CDR720750 CNN720750 CXJ720750 DHF720750 DRB720750 EAX720750 EKT720750 EUP720750 FEL720750 FOH720750 FYD720750 GHZ720750 GRV720750 HBR720750 HLN720750 HVJ720750 IFF720750 IPB720750 IYX720750 JIT720750 JSP720750 KCL720750 KMH720750 KWD720750 LFZ720750 LPV720750 LZR720750 MJN720750 MTJ720750 NDF720750 NNB720750 NWX720750 OGT720750 OQP720750 PAL720750 PKH720750 PUD720750 QDZ720750 QNV720750 QXR720750 RHN720750 RRJ720750 SBF720750 SLB720750 SUX720750 TET720750 TOP720750 TYL720750 UIH720750 USD720750 VBZ720750 VLV720750 VVR720750 WFN720750 WPJ720750 BB786286:BE786286 CX786286 MT786286 WP786286 AGL786286 AQH786286 BAD786286 BJZ786286 BTV786286 CDR786286 CNN786286 CXJ786286 DHF786286 DRB786286 EAX786286 EKT786286 EUP786286 FEL786286 FOH786286 FYD786286 GHZ786286 GRV786286 HBR786286 HLN786286 HVJ786286 IFF786286 IPB786286 IYX786286 JIT786286 JSP786286 KCL786286 KMH786286 KWD786286 LFZ786286 LPV786286 LZR786286 MJN786286 MTJ786286 NDF786286 NNB786286 NWX786286 OGT786286 OQP786286 PAL786286 PKH786286 PUD786286 QDZ786286 QNV786286 QXR786286 RHN786286 RRJ786286 SBF786286 SLB786286 SUX786286 TET786286 TOP786286 TYL786286 UIH786286 USD786286 VBZ786286 VLV786286 VVR786286 WFN786286 WPJ786286 BB851822:BE851822 CX851822 MT851822 WP851822 AGL851822 AQH851822 BAD851822 BJZ851822 BTV851822 CDR851822 CNN851822 CXJ851822 DHF851822 DRB851822 EAX851822 EKT851822 EUP851822 FEL851822 FOH851822 FYD851822 GHZ851822 GRV851822 HBR851822 HLN851822 HVJ851822 IFF851822 IPB851822 IYX851822 JIT851822 JSP851822 KCL851822 KMH851822 KWD851822 LFZ851822 LPV851822 LZR851822 MJN851822 MTJ851822 NDF851822 NNB851822 NWX851822 OGT851822 OQP851822 PAL851822 PKH851822 PUD851822 QDZ851822 QNV851822 QXR851822 RHN851822 RRJ851822 SBF851822 SLB851822 SUX851822 TET851822 TOP851822 TYL851822 UIH851822 USD851822 VBZ851822 VLV851822 VVR851822 WFN851822 WPJ851822 BB917358:BE917358 CX917358 MT917358 WP917358 AGL917358 AQH917358 BAD917358 BJZ917358 BTV917358 CDR917358 CNN917358 CXJ917358 DHF917358 DRB917358 EAX917358 EKT917358 EUP917358 FEL917358 FOH917358 FYD917358 GHZ917358 GRV917358 HBR917358 HLN917358 HVJ917358 IFF917358 IPB917358 IYX917358 JIT917358 JSP917358 KCL917358 KMH917358 KWD917358 LFZ917358 LPV917358 LZR917358 MJN917358 MTJ917358 NDF917358 NNB917358 NWX917358 OGT917358 OQP917358 PAL917358 PKH917358 PUD917358 QDZ917358 QNV917358 QXR917358 RHN917358 RRJ917358 SBF917358 SLB917358 SUX917358 TET917358 TOP917358 TYL917358 UIH917358 USD917358 VBZ917358 VLV917358 VVR917358 WFN917358 WPJ917358 BB982894:BE982894 CX982894 MT982894 WP982894 AGL982894 AQH982894 BAD982894 BJZ982894 BTV982894 CDR982894 CNN982894 CXJ982894 DHF982894 DRB982894 EAX982894 EKT982894 EUP982894 FEL982894 FOH982894 FYD982894 GHZ982894 GRV982894 HBR982894 HLN982894 HVJ982894 IFF982894 IPB982894 IYX982894 JIT982894 JSP982894 KCL982894 KMH982894 KWD982894 LFZ982894 LPV982894 LZR982894 MJN982894 MTJ982894 NDF982894 NNB982894 NWX982894 OGT982894 OQP982894 PAL982894 PKH982894 PUD982894 QDZ982894 QNV982894 QXR982894 RHN982894 RRJ982894 SBF982894 SLB982894 SUX982894 TET982894 TOP982894 TYL982894 UIH982894 USD982894 VBZ982894 VLV982894 VVR982894 WFN982894 WPJ982894 A65377:B65377 KW65377 US65377 AEO65377 AOK65377 AYG65377 BIC65377 BRY65377 CBU65377 CLQ65377 CVM65377 DFI65377 DPE65377 DZA65377 EIW65377 ESS65377 FCO65377 FMK65377 FWG65377 GGC65377 GPY65377 GZU65377 HJQ65377 HTM65377 IDI65377 INE65377 IXA65377 JGW65377 JQS65377 KAO65377 KKK65377 KUG65377 LEC65377 LNY65377 LXU65377 MHQ65377 MRM65377 NBI65377 NLE65377 NVA65377 OEW65377 OOS65377 OYO65377 PIK65377 PSG65377 QCC65377 QLY65377 QVU65377 RFQ65377 RPM65377 RZI65377 SJE65377 STA65377 TCW65377 TMS65377 TWO65377 UGK65377 UQG65377 VAC65377 VJY65377 VTU65377 WDQ65377 WNM65377 A130913:B130913 KW130913 US130913 AEO130913 AOK130913 AYG130913 BIC130913 BRY130913 CBU130913 CLQ130913 CVM130913 DFI130913 DPE130913 DZA130913 EIW130913 ESS130913 FCO130913 FMK130913 FWG130913 GGC130913 GPY130913 GZU130913 HJQ130913 HTM130913 IDI130913 INE130913 IXA130913 JGW130913 JQS130913 KAO130913 KKK130913 KUG130913 LEC130913 LNY130913 LXU130913 MHQ130913 MRM130913 NBI130913 NLE130913 NVA130913 OEW130913 OOS130913 OYO130913 PIK130913 PSG130913 QCC130913 QLY130913 QVU130913 RFQ130913 RPM130913 RZI130913 SJE130913 STA130913 TCW130913 TMS130913 TWO130913 UGK130913 UQG130913 VAC130913 VJY130913 VTU130913 WDQ130913 WNM130913 A196449:B196449 KW196449 US196449 AEO196449 AOK196449 AYG196449 BIC196449 BRY196449 CBU196449 CLQ196449 CVM196449 DFI196449 DPE196449 DZA196449 EIW196449 ESS196449 FCO196449 FMK196449 FWG196449 GGC196449 GPY196449 GZU196449 HJQ196449 HTM196449 IDI196449 INE196449 IXA196449 JGW196449 JQS196449 KAO196449 KKK196449 KUG196449 LEC196449 LNY196449 LXU196449 MHQ196449 MRM196449 NBI196449 NLE196449 NVA196449 OEW196449 OOS196449 OYO196449 PIK196449 PSG196449 QCC196449 QLY196449 QVU196449 RFQ196449 RPM196449 RZI196449 SJE196449 STA196449 TCW196449 TMS196449 TWO196449 UGK196449 UQG196449 VAC196449 VJY196449 VTU196449 WDQ196449 WNM196449 A261985:B261985 KW261985 US261985 AEO261985 AOK261985 AYG261985 BIC261985 BRY261985 CBU261985 CLQ261985 CVM261985 DFI261985 DPE261985 DZA261985 EIW261985 ESS261985 FCO261985 FMK261985 FWG261985 GGC261985 GPY261985 GZU261985 HJQ261985 HTM261985 IDI261985 INE261985 IXA261985 JGW261985 JQS261985 KAO261985 KKK261985 KUG261985 LEC261985 LNY261985 LXU261985 MHQ261985 MRM261985 NBI261985 NLE261985 NVA261985 OEW261985 OOS261985 OYO261985 PIK261985 PSG261985 QCC261985 QLY261985 QVU261985 RFQ261985 RPM261985 RZI261985 SJE261985 STA261985 TCW261985 TMS261985 TWO261985 UGK261985 UQG261985 VAC261985 VJY261985 VTU261985 WDQ261985 WNM261985 A327521:B327521 KW327521 US327521 AEO327521 AOK327521 AYG327521 BIC327521 BRY327521 CBU327521 CLQ327521 CVM327521 DFI327521 DPE327521 DZA327521 EIW327521 ESS327521 FCO327521 FMK327521 FWG327521 GGC327521 GPY327521 GZU327521 HJQ327521 HTM327521 IDI327521 INE327521 IXA327521 JGW327521 JQS327521 KAO327521 KKK327521 KUG327521 LEC327521 LNY327521 LXU327521 MHQ327521 MRM327521 NBI327521 NLE327521 NVA327521 OEW327521 OOS327521 OYO327521 PIK327521 PSG327521 QCC327521 QLY327521 QVU327521 RFQ327521 RPM327521 RZI327521 SJE327521 STA327521 TCW327521 TMS327521 TWO327521 UGK327521 UQG327521 VAC327521 VJY327521 VTU327521 WDQ327521 WNM327521 A393057:B393057 KW393057 US393057 AEO393057 AOK393057 AYG393057 BIC393057 BRY393057 CBU393057 CLQ393057 CVM393057 DFI393057 DPE393057 DZA393057 EIW393057 ESS393057 FCO393057 FMK393057 FWG393057 GGC393057 GPY393057 GZU393057 HJQ393057 HTM393057 IDI393057 INE393057 IXA393057 JGW393057 JQS393057 KAO393057 KKK393057 KUG393057 LEC393057 LNY393057 LXU393057 MHQ393057 MRM393057 NBI393057 NLE393057 NVA393057 OEW393057 OOS393057 OYO393057 PIK393057 PSG393057 QCC393057 QLY393057 QVU393057 RFQ393057 RPM393057 RZI393057 SJE393057 STA393057 TCW393057 TMS393057 TWO393057 UGK393057 UQG393057 VAC393057 VJY393057 VTU393057 WDQ393057 WNM393057 A458593:B458593 KW458593 US458593 AEO458593 AOK458593 AYG458593 BIC458593 BRY458593 CBU458593 CLQ458593 CVM458593 DFI458593 DPE458593 DZA458593 EIW458593 ESS458593 FCO458593 FMK458593 FWG458593 GGC458593 GPY458593 GZU458593 HJQ458593 HTM458593 IDI458593 INE458593 IXA458593 JGW458593 JQS458593 KAO458593 KKK458593 KUG458593 LEC458593 LNY458593 LXU458593 MHQ458593 MRM458593 NBI458593 NLE458593 NVA458593 OEW458593 OOS458593 OYO458593 PIK458593 PSG458593 QCC458593 QLY458593 QVU458593 RFQ458593 RPM458593 RZI458593 SJE458593 STA458593 TCW458593 TMS458593 TWO458593 UGK458593 UQG458593 VAC458593 VJY458593 VTU458593 WDQ458593 WNM458593 A524129:B524129 KW524129 US524129 AEO524129 AOK524129 AYG524129 BIC524129 BRY524129 CBU524129 CLQ524129 CVM524129 DFI524129 DPE524129 DZA524129 EIW524129 ESS524129 FCO524129 FMK524129 FWG524129 GGC524129 GPY524129 GZU524129 HJQ524129 HTM524129 IDI524129 INE524129 IXA524129 JGW524129 JQS524129 KAO524129 KKK524129 KUG524129 LEC524129 LNY524129 LXU524129 MHQ524129 MRM524129 NBI524129 NLE524129 NVA524129 OEW524129 OOS524129 OYO524129 PIK524129 PSG524129 QCC524129 QLY524129 QVU524129 RFQ524129 RPM524129 RZI524129 SJE524129 STA524129 TCW524129 TMS524129 TWO524129 UGK524129 UQG524129 VAC524129 VJY524129 VTU524129 WDQ524129 WNM524129 A589665:B589665 KW589665 US589665 AEO589665 AOK589665 AYG589665 BIC589665 BRY589665 CBU589665 CLQ589665 CVM589665 DFI589665 DPE589665 DZA589665 EIW589665 ESS589665 FCO589665 FMK589665 FWG589665 GGC589665 GPY589665 GZU589665 HJQ589665 HTM589665 IDI589665 INE589665 IXA589665 JGW589665 JQS589665 KAO589665 KKK589665 KUG589665 LEC589665 LNY589665 LXU589665 MHQ589665 MRM589665 NBI589665 NLE589665 NVA589665 OEW589665 OOS589665 OYO589665 PIK589665 PSG589665 QCC589665 QLY589665 QVU589665 RFQ589665 RPM589665 RZI589665 SJE589665 STA589665 TCW589665 TMS589665 TWO589665 UGK589665 UQG589665 VAC589665 VJY589665 VTU589665 WDQ589665 WNM589665 A655201:B655201 KW655201 US655201 AEO655201 AOK655201 AYG655201 BIC655201 BRY655201 CBU655201 CLQ655201 CVM655201 DFI655201 DPE655201 DZA655201 EIW655201 ESS655201 FCO655201 FMK655201 FWG655201 GGC655201 GPY655201 GZU655201 HJQ655201 HTM655201 IDI655201 INE655201 IXA655201 JGW655201 JQS655201 KAO655201 KKK655201 KUG655201 LEC655201 LNY655201 LXU655201 MHQ655201 MRM655201 NBI655201 NLE655201 NVA655201 OEW655201 OOS655201 OYO655201 PIK655201 PSG655201 QCC655201 QLY655201 QVU655201 RFQ655201 RPM655201 RZI655201 SJE655201 STA655201 TCW655201 TMS655201 TWO655201 UGK655201 UQG655201 VAC655201 VJY655201 VTU655201 WDQ655201 WNM655201 A720737:B720737 KW720737 US720737 AEO720737 AOK720737 AYG720737 BIC720737 BRY720737 CBU720737 CLQ720737 CVM720737 DFI720737 DPE720737 DZA720737 EIW720737 ESS720737 FCO720737 FMK720737 FWG720737 GGC720737 GPY720737 GZU720737 HJQ720737 HTM720737 IDI720737 INE720737 IXA720737 JGW720737 JQS720737 KAO720737 KKK720737 KUG720737 LEC720737 LNY720737 LXU720737 MHQ720737 MRM720737 NBI720737 NLE720737 NVA720737 OEW720737 OOS720737 OYO720737 PIK720737 PSG720737 QCC720737 QLY720737 QVU720737 RFQ720737 RPM720737 RZI720737 SJE720737 STA720737 TCW720737 TMS720737 TWO720737 UGK720737 UQG720737 VAC720737 VJY720737 VTU720737 WDQ720737 WNM720737 A786273:B786273 KW786273 US786273 AEO786273 AOK786273 AYG786273 BIC786273 BRY786273 CBU786273 CLQ786273 CVM786273 DFI786273 DPE786273 DZA786273 EIW786273 ESS786273 FCO786273 FMK786273 FWG786273 GGC786273 GPY786273 GZU786273 HJQ786273 HTM786273 IDI786273 INE786273 IXA786273 JGW786273 JQS786273 KAO786273 KKK786273 KUG786273 LEC786273 LNY786273 LXU786273 MHQ786273 MRM786273 NBI786273 NLE786273 NVA786273 OEW786273 OOS786273 OYO786273 PIK786273 PSG786273 QCC786273 QLY786273 QVU786273 RFQ786273 RPM786273 RZI786273 SJE786273 STA786273 TCW786273 TMS786273 TWO786273 UGK786273 UQG786273 VAC786273 VJY786273 VTU786273 WDQ786273 WNM786273 A851809:B851809 KW851809 US851809 AEO851809 AOK851809 AYG851809 BIC851809 BRY851809 CBU851809 CLQ851809 CVM851809 DFI851809 DPE851809 DZA851809 EIW851809 ESS851809 FCO851809 FMK851809 FWG851809 GGC851809 GPY851809 GZU851809 HJQ851809 HTM851809 IDI851809 INE851809 IXA851809 JGW851809 JQS851809 KAO851809 KKK851809 KUG851809 LEC851809 LNY851809 LXU851809 MHQ851809 MRM851809 NBI851809 NLE851809 NVA851809 OEW851809 OOS851809 OYO851809 PIK851809 PSG851809 QCC851809 QLY851809 QVU851809 RFQ851809 RPM851809 RZI851809 SJE851809 STA851809 TCW851809 TMS851809 TWO851809 UGK851809 UQG851809 VAC851809 VJY851809 VTU851809 WDQ851809 WNM851809 A917345:B917345 KW917345 US917345 AEO917345 AOK917345 AYG917345 BIC917345 BRY917345 CBU917345 CLQ917345 CVM917345 DFI917345 DPE917345 DZA917345 EIW917345 ESS917345 FCO917345 FMK917345 FWG917345 GGC917345 GPY917345 GZU917345 HJQ917345 HTM917345 IDI917345 INE917345 IXA917345 JGW917345 JQS917345 KAO917345 KKK917345 KUG917345 LEC917345 LNY917345 LXU917345 MHQ917345 MRM917345 NBI917345 NLE917345 NVA917345 OEW917345 OOS917345 OYO917345 PIK917345 PSG917345 QCC917345 QLY917345 QVU917345 RFQ917345 RPM917345 RZI917345 SJE917345 STA917345 TCW917345 TMS917345 TWO917345 UGK917345 UQG917345 VAC917345 VJY917345 VTU917345 WDQ917345 WNM917345 A982881:B982881 KW982881 US982881 AEO982881 AOK982881 AYG982881 BIC982881 BRY982881 CBU982881 CLQ982881 CVM982881 DFI982881 DPE982881 DZA982881 EIW982881 ESS982881 FCO982881 FMK982881 FWG982881 GGC982881 GPY982881 GZU982881 HJQ982881 HTM982881 IDI982881 INE982881 IXA982881 JGW982881 JQS982881 KAO982881 KKK982881 KUG982881 LEC982881 LNY982881 LXU982881 MHQ982881 MRM982881 NBI982881 NLE982881 NVA982881 OEW982881 OOS982881 OYO982881 PIK982881 PSG982881 QCC982881 QLY982881 QVU982881 RFQ982881 RPM982881 RZI982881 SJE982881 STA982881 TCW982881 TMS982881 TWO982881 UGK982881 UQG982881 VAC982881 VJY982881 VTU982881 WDQ982881 WNM982881 RFV982898 DA27 MW27 WS27 AGO27 AQK27 BAG27 BKC27 BTY27 CDU27 CNQ27 CXM27 DHI27 DRE27 EBA27 EKW27 EUS27 FEO27 FOK27 FYG27 GIC27 GRY27 HBU27 HLQ27 HVM27 IFI27 IPE27 IZA27 JIW27 JSS27 KCO27 KMK27 KWG27 LGC27 LPY27 LZU27 MJQ27 MTM27 NDI27 NNE27 NXA27 OGW27 OQS27 PAO27 PKK27 PUG27 QEC27 QNY27 QXU27 RHQ27 RRM27 SBI27 SLE27 SVA27 TEW27 TOS27 TYO27 UIK27 USG27 VCC27 VLY27 VVU27 WFQ27 WPM27 AV65388 CR65388 MN65388 WJ65388 AGF65388 AQB65388 AZX65388 BJT65388 BTP65388 CDL65388 CNH65388 CXD65388 DGZ65388 DQV65388 EAR65388 EKN65388 EUJ65388 FEF65388 FOB65388 FXX65388 GHT65388 GRP65388 HBL65388 HLH65388 HVD65388 IEZ65388 IOV65388 IYR65388 JIN65388 JSJ65388 KCF65388 KMB65388 KVX65388 LFT65388 LPP65388 LZL65388 MJH65388 MTD65388 NCZ65388 NMV65388 NWR65388 OGN65388 OQJ65388 PAF65388 PKB65388 PTX65388 QDT65388 QNP65388 QXL65388 RHH65388 RRD65388 SAZ65388 SKV65388 SUR65388 TEN65388 TOJ65388 TYF65388 UIB65388 URX65388 VBT65388 VLP65388 VVL65388 WFH65388 WPD65388 AV130924 CR130924 MN130924 WJ130924 AGF130924 AQB130924 AZX130924 BJT130924 BTP130924 CDL130924 CNH130924 CXD130924 DGZ130924 DQV130924 EAR130924 EKN130924 EUJ130924 FEF130924 FOB130924 FXX130924 GHT130924 GRP130924 HBL130924 HLH130924 HVD130924 IEZ130924 IOV130924 IYR130924 JIN130924 JSJ130924 KCF130924 KMB130924 KVX130924 LFT130924 LPP130924 LZL130924 MJH130924 MTD130924 NCZ130924 NMV130924 NWR130924 OGN130924 OQJ130924 PAF130924 PKB130924 PTX130924 QDT130924 QNP130924 QXL130924 RHH130924 RRD130924 SAZ130924 SKV130924 SUR130924 TEN130924 TOJ130924 TYF130924 UIB130924 URX130924 VBT130924 VLP130924 VVL130924 WFH130924 WPD130924 AV196460 CR196460 MN196460 WJ196460 AGF196460 AQB196460 AZX196460 BJT196460 BTP196460 CDL196460 CNH196460 CXD196460 DGZ196460 DQV196460 EAR196460 EKN196460 EUJ196460 FEF196460 FOB196460 FXX196460 GHT196460 GRP196460 HBL196460 HLH196460 HVD196460 IEZ196460 IOV196460 IYR196460 JIN196460 JSJ196460 KCF196460 KMB196460 KVX196460 LFT196460 LPP196460 LZL196460 MJH196460 MTD196460 NCZ196460 NMV196460 NWR196460 OGN196460 OQJ196460 PAF196460 PKB196460 PTX196460 QDT196460 QNP196460 QXL196460 RHH196460 RRD196460 SAZ196460 SKV196460 SUR196460 TEN196460 TOJ196460 TYF196460 UIB196460 URX196460 VBT196460 VLP196460 VVL196460 WFH196460 WPD196460 AV261996 CR261996 MN261996 WJ261996 AGF261996 AQB261996 AZX261996 BJT261996 BTP261996 CDL261996 CNH261996 CXD261996 DGZ261996 DQV261996 EAR261996 EKN261996 EUJ261996 FEF261996 FOB261996 FXX261996 GHT261996 GRP261996 HBL261996 HLH261996 HVD261996 IEZ261996 IOV261996 IYR261996 JIN261996 JSJ261996 KCF261996 KMB261996 KVX261996 LFT261996 LPP261996 LZL261996 MJH261996 MTD261996 NCZ261996 NMV261996 NWR261996 OGN261996 OQJ261996 PAF261996 PKB261996 PTX261996 QDT261996 QNP261996 QXL261996 RHH261996 RRD261996 SAZ261996 SKV261996 SUR261996 TEN261996 TOJ261996 TYF261996 UIB261996 URX261996 VBT261996 VLP261996 VVL261996 WFH261996 WPD261996 AV327532 CR327532 MN327532 WJ327532 AGF327532 AQB327532 AZX327532 BJT327532 BTP327532 CDL327532 CNH327532 CXD327532 DGZ327532 DQV327532 EAR327532 EKN327532 EUJ327532 FEF327532 FOB327532 FXX327532 GHT327532 GRP327532 HBL327532 HLH327532 HVD327532 IEZ327532 IOV327532 IYR327532 JIN327532 JSJ327532 KCF327532 KMB327532 KVX327532 LFT327532 LPP327532 LZL327532 MJH327532 MTD327532 NCZ327532 NMV327532 NWR327532 OGN327532 OQJ327532 PAF327532 PKB327532 PTX327532 QDT327532 QNP327532 QXL327532 RHH327532 RRD327532 SAZ327532 SKV327532 SUR327532 TEN327532 TOJ327532 TYF327532 UIB327532 URX327532 VBT327532 VLP327532 VVL327532 WFH327532 WPD327532 AV393068 CR393068 MN393068 WJ393068 AGF393068 AQB393068 AZX393068 BJT393068 BTP393068 CDL393068 CNH393068 CXD393068 DGZ393068 DQV393068 EAR393068 EKN393068 EUJ393068 FEF393068 FOB393068 FXX393068 GHT393068 GRP393068 HBL393068 HLH393068 HVD393068 IEZ393068 IOV393068 IYR393068 JIN393068 JSJ393068 KCF393068 KMB393068 KVX393068 LFT393068 LPP393068 LZL393068 MJH393068 MTD393068 NCZ393068 NMV393068 NWR393068 OGN393068 OQJ393068 PAF393068 PKB393068 PTX393068 QDT393068 QNP393068 QXL393068 RHH393068 RRD393068 SAZ393068 SKV393068 SUR393068 TEN393068 TOJ393068 TYF393068 UIB393068 URX393068 VBT393068 VLP393068 VVL393068 WFH393068 WPD393068 AV458604 CR458604 MN458604 WJ458604 AGF458604 AQB458604 AZX458604 BJT458604 BTP458604 CDL458604 CNH458604 CXD458604 DGZ458604 DQV458604 EAR458604 EKN458604 EUJ458604 FEF458604 FOB458604 FXX458604 GHT458604 GRP458604 HBL458604 HLH458604 HVD458604 IEZ458604 IOV458604 IYR458604 JIN458604 JSJ458604 KCF458604 KMB458604 KVX458604 LFT458604 LPP458604 LZL458604 MJH458604 MTD458604 NCZ458604 NMV458604 NWR458604 OGN458604 OQJ458604 PAF458604 PKB458604 PTX458604 QDT458604 QNP458604 QXL458604 RHH458604 RRD458604 SAZ458604 SKV458604 SUR458604 TEN458604 TOJ458604 TYF458604 UIB458604 URX458604 VBT458604 VLP458604 VVL458604 WFH458604 WPD458604 AV524140 CR524140 MN524140 WJ524140 AGF524140 AQB524140 AZX524140 BJT524140 BTP524140 CDL524140 CNH524140 CXD524140 DGZ524140 DQV524140 EAR524140 EKN524140 EUJ524140 FEF524140 FOB524140 FXX524140 GHT524140 GRP524140 HBL524140 HLH524140 HVD524140 IEZ524140 IOV524140 IYR524140 JIN524140 JSJ524140 KCF524140 KMB524140 KVX524140 LFT524140 LPP524140 LZL524140 MJH524140 MTD524140 NCZ524140 NMV524140 NWR524140 OGN524140 OQJ524140 PAF524140 PKB524140 PTX524140 QDT524140 QNP524140 QXL524140 RHH524140 RRD524140 SAZ524140 SKV524140 SUR524140 TEN524140 TOJ524140 TYF524140 UIB524140 URX524140 VBT524140 VLP524140 VVL524140 WFH524140 WPD524140 AV589676 CR589676 MN589676 WJ589676 AGF589676 AQB589676 AZX589676 BJT589676 BTP589676 CDL589676 CNH589676 CXD589676 DGZ589676 DQV589676 EAR589676 EKN589676 EUJ589676 FEF589676 FOB589676 FXX589676 GHT589676 GRP589676 HBL589676 HLH589676 HVD589676 IEZ589676 IOV589676 IYR589676 JIN589676 JSJ589676 KCF589676 KMB589676 KVX589676 LFT589676 LPP589676 LZL589676 MJH589676 MTD589676 NCZ589676 NMV589676 NWR589676 OGN589676 OQJ589676 PAF589676 PKB589676 PTX589676 QDT589676 QNP589676 QXL589676 RHH589676 RRD589676 SAZ589676 SKV589676 SUR589676 TEN589676 TOJ589676 TYF589676 UIB589676 URX589676 VBT589676 VLP589676 VVL589676 WFH589676 WPD589676 AV655212 CR655212 MN655212 WJ655212 AGF655212 AQB655212 AZX655212 BJT655212 BTP655212 CDL655212 CNH655212 CXD655212 DGZ655212 DQV655212 EAR655212 EKN655212 EUJ655212 FEF655212 FOB655212 FXX655212 GHT655212 GRP655212 HBL655212 HLH655212 HVD655212 IEZ655212 IOV655212 IYR655212 JIN655212 JSJ655212 KCF655212 KMB655212 KVX655212 LFT655212 LPP655212 LZL655212 MJH655212 MTD655212 NCZ655212 NMV655212 NWR655212 OGN655212 OQJ655212 PAF655212 PKB655212 PTX655212 QDT655212 QNP655212 QXL655212 RHH655212 RRD655212 SAZ655212 SKV655212 SUR655212 TEN655212 TOJ655212 TYF655212 UIB655212 URX655212 VBT655212 VLP655212 VVL655212 WFH655212 WPD655212 AV720748 CR720748 MN720748 WJ720748 AGF720748 AQB720748 AZX720748 BJT720748 BTP720748 CDL720748 CNH720748 CXD720748 DGZ720748 DQV720748 EAR720748 EKN720748 EUJ720748 FEF720748 FOB720748 FXX720748 GHT720748 GRP720748 HBL720748 HLH720748 HVD720748 IEZ720748 IOV720748 IYR720748 JIN720748 JSJ720748 KCF720748 KMB720748 KVX720748 LFT720748 LPP720748 LZL720748 MJH720748 MTD720748 NCZ720748 NMV720748 NWR720748 OGN720748 OQJ720748 PAF720748 PKB720748 PTX720748 QDT720748 QNP720748 QXL720748 RHH720748 RRD720748 SAZ720748 SKV720748 SUR720748 TEN720748 TOJ720748 TYF720748 UIB720748 URX720748 VBT720748 VLP720748 VVL720748 WFH720748 WPD720748 AV786284 CR786284 MN786284 WJ786284 AGF786284 AQB786284 AZX786284 BJT786284 BTP786284 CDL786284 CNH786284 CXD786284 DGZ786284 DQV786284 EAR786284 EKN786284 EUJ786284 FEF786284 FOB786284 FXX786284 GHT786284 GRP786284 HBL786284 HLH786284 HVD786284 IEZ786284 IOV786284 IYR786284 JIN786284 JSJ786284 KCF786284 KMB786284 KVX786284 LFT786284 LPP786284 LZL786284 MJH786284 MTD786284 NCZ786284 NMV786284 NWR786284 OGN786284 OQJ786284 PAF786284 PKB786284 PTX786284 QDT786284 QNP786284 QXL786284 RHH786284 RRD786284 SAZ786284 SKV786284 SUR786284 TEN786284 TOJ786284 TYF786284 UIB786284 URX786284 VBT786284 VLP786284 VVL786284 WFH786284 WPD786284 AV851820 CR851820 MN851820 WJ851820 AGF851820 AQB851820 AZX851820 BJT851820 BTP851820 CDL851820 CNH851820 CXD851820 DGZ851820 DQV851820 EAR851820 EKN851820 EUJ851820 FEF851820 FOB851820 FXX851820 GHT851820 GRP851820 HBL851820 HLH851820 HVD851820 IEZ851820 IOV851820 IYR851820 JIN851820 JSJ851820 KCF851820 KMB851820 KVX851820 LFT851820 LPP851820 LZL851820 MJH851820 MTD851820 NCZ851820 NMV851820 NWR851820 OGN851820 OQJ851820 PAF851820 PKB851820 PTX851820 QDT851820 QNP851820 QXL851820 RHH851820 RRD851820 SAZ851820 SKV851820 SUR851820 TEN851820 TOJ851820 TYF851820 UIB851820 URX851820 VBT851820 VLP851820 VVL851820 WFH851820 WPD851820 AV917356 CR917356 MN917356 WJ917356 AGF917356 AQB917356 AZX917356 BJT917356 BTP917356 CDL917356 CNH917356 CXD917356 DGZ917356 DQV917356 EAR917356 EKN917356 EUJ917356 FEF917356 FOB917356 FXX917356 GHT917356 GRP917356 HBL917356 HLH917356 HVD917356 IEZ917356 IOV917356 IYR917356 JIN917356 JSJ917356 KCF917356 KMB917356 KVX917356 LFT917356 LPP917356 LZL917356 MJH917356 MTD917356 NCZ917356 NMV917356 NWR917356 OGN917356 OQJ917356 PAF917356 PKB917356 PTX917356 QDT917356 QNP917356 QXL917356 RHH917356 RRD917356 SAZ917356 SKV917356 SUR917356 TEN917356 TOJ917356 TYF917356 UIB917356 URX917356 VBT917356 VLP917356 VVL917356 WFH917356 WPD917356 AV982892 CR982892 MN982892 WJ982892 AGF982892 AQB982892 AZX982892 BJT982892 BTP982892 CDL982892 CNH982892 CXD982892 DGZ982892 DQV982892 EAR982892 EKN982892 EUJ982892 FEF982892 FOB982892 FXX982892 GHT982892 GRP982892 HBL982892 HLH982892 HVD982892 IEZ982892 IOV982892 IYR982892 JIN982892 JSJ982892 KCF982892 KMB982892 KVX982892 LFT982892 LPP982892 LZL982892 MJH982892 MTD982892 NCZ982892 NMV982892 NWR982892 OGN982892 OQJ982892 PAF982892 PKB982892 PTX982892 QDT982892 QNP982892 QXL982892 RHH982892 RRD982892 SAZ982892 SKV982892 SUR982892 TEN982892 TOJ982892 TYF982892 UIB982892 URX982892 VBT982892 VLP982892 VVL982892 WFH982892 WPD982892 RPR982898 DA29 MW29 WS29 AGO29 AQK29 BAG29 BKC29 BTY29 CDU29 CNQ29 CXM29 DHI29 DRE29 EBA29 EKW29 EUS29 FEO29 FOK29 FYG29 GIC29 GRY29 HBU29 HLQ29 HVM29 IFI29 IPE29 IZA29 JIW29 JSS29 KCO29 KMK29 KWG29 LGC29 LPY29 LZU29 MJQ29 MTM29 NDI29 NNE29 NXA29 OGW29 OQS29 PAO29 PKK29 PUG29 QEC29 QNY29 QXU29 RHQ29 RRM29 SBI29 SLE29 SVA29 TEW29 TOS29 TYO29 UIK29 USG29 VCC29 VLY29 VVU29 WFQ29 WPM29 AV65390 CR65390 MN65390 WJ65390 AGF65390 AQB65390 AZX65390 BJT65390 BTP65390 CDL65390 CNH65390 CXD65390 DGZ65390 DQV65390 EAR65390 EKN65390 EUJ65390 FEF65390 FOB65390 FXX65390 GHT65390 GRP65390 HBL65390 HLH65390 HVD65390 IEZ65390 IOV65390 IYR65390 JIN65390 JSJ65390 KCF65390 KMB65390 KVX65390 LFT65390 LPP65390 LZL65390 MJH65390 MTD65390 NCZ65390 NMV65390 NWR65390 OGN65390 OQJ65390 PAF65390 PKB65390 PTX65390 QDT65390 QNP65390 QXL65390 RHH65390 RRD65390 SAZ65390 SKV65390 SUR65390 TEN65390 TOJ65390 TYF65390 UIB65390 URX65390 VBT65390 VLP65390 VVL65390 WFH65390 WPD65390 AV130926 CR130926 MN130926 WJ130926 AGF130926 AQB130926 AZX130926 BJT130926 BTP130926 CDL130926 CNH130926 CXD130926 DGZ130926 DQV130926 EAR130926 EKN130926 EUJ130926 FEF130926 FOB130926 FXX130926 GHT130926 GRP130926 HBL130926 HLH130926 HVD130926 IEZ130926 IOV130926 IYR130926 JIN130926 JSJ130926 KCF130926 KMB130926 KVX130926 LFT130926 LPP130926 LZL130926 MJH130926 MTD130926 NCZ130926 NMV130926 NWR130926 OGN130926 OQJ130926 PAF130926 PKB130926 PTX130926 QDT130926 QNP130926 QXL130926 RHH130926 RRD130926 SAZ130926 SKV130926 SUR130926 TEN130926 TOJ130926 TYF130926 UIB130926 URX130926 VBT130926 VLP130926 VVL130926 WFH130926 WPD130926 AV196462 CR196462 MN196462 WJ196462 AGF196462 AQB196462 AZX196462 BJT196462 BTP196462 CDL196462 CNH196462 CXD196462 DGZ196462 DQV196462 EAR196462 EKN196462 EUJ196462 FEF196462 FOB196462 FXX196462 GHT196462 GRP196462 HBL196462 HLH196462 HVD196462 IEZ196462 IOV196462 IYR196462 JIN196462 JSJ196462 KCF196462 KMB196462 KVX196462 LFT196462 LPP196462 LZL196462 MJH196462 MTD196462 NCZ196462 NMV196462 NWR196462 OGN196462 OQJ196462 PAF196462 PKB196462 PTX196462 QDT196462 QNP196462 QXL196462 RHH196462 RRD196462 SAZ196462 SKV196462 SUR196462 TEN196462 TOJ196462 TYF196462 UIB196462 URX196462 VBT196462 VLP196462 VVL196462 WFH196462 WPD196462 AV261998 CR261998 MN261998 WJ261998 AGF261998 AQB261998 AZX261998 BJT261998 BTP261998 CDL261998 CNH261998 CXD261998 DGZ261998 DQV261998 EAR261998 EKN261998 EUJ261998 FEF261998 FOB261998 FXX261998 GHT261998 GRP261998 HBL261998 HLH261998 HVD261998 IEZ261998 IOV261998 IYR261998 JIN261998 JSJ261998 KCF261998 KMB261998 KVX261998 LFT261998 LPP261998 LZL261998 MJH261998 MTD261998 NCZ261998 NMV261998 NWR261998 OGN261998 OQJ261998 PAF261998 PKB261998 PTX261998 QDT261998 QNP261998 QXL261998 RHH261998 RRD261998 SAZ261998 SKV261998 SUR261998 TEN261998 TOJ261998 TYF261998 UIB261998 URX261998 VBT261998 VLP261998 VVL261998 WFH261998 WPD261998 AV327534 CR327534 MN327534 WJ327534 AGF327534 AQB327534 AZX327534 BJT327534 BTP327534 CDL327534 CNH327534 CXD327534 DGZ327534 DQV327534 EAR327534 EKN327534 EUJ327534 FEF327534 FOB327534 FXX327534 GHT327534 GRP327534 HBL327534 HLH327534 HVD327534 IEZ327534 IOV327534 IYR327534 JIN327534 JSJ327534 KCF327534 KMB327534 KVX327534 LFT327534 LPP327534 LZL327534 MJH327534 MTD327534 NCZ327534 NMV327534 NWR327534 OGN327534 OQJ327534 PAF327534 PKB327534 PTX327534 QDT327534 QNP327534 QXL327534 RHH327534 RRD327534 SAZ327534 SKV327534 SUR327534 TEN327534 TOJ327534 TYF327534 UIB327534 URX327534 VBT327534 VLP327534 VVL327534 WFH327534 WPD327534 AV393070 CR393070 MN393070 WJ393070 AGF393070 AQB393070 AZX393070 BJT393070 BTP393070 CDL393070 CNH393070 CXD393070 DGZ393070 DQV393070 EAR393070 EKN393070 EUJ393070 FEF393070 FOB393070 FXX393070 GHT393070 GRP393070 HBL393070 HLH393070 HVD393070 IEZ393070 IOV393070 IYR393070 JIN393070 JSJ393070 KCF393070 KMB393070 KVX393070 LFT393070 LPP393070 LZL393070 MJH393070 MTD393070 NCZ393070 NMV393070 NWR393070 OGN393070 OQJ393070 PAF393070 PKB393070 PTX393070 QDT393070 QNP393070 QXL393070 RHH393070 RRD393070 SAZ393070 SKV393070 SUR393070 TEN393070 TOJ393070 TYF393070 UIB393070 URX393070 VBT393070 VLP393070 VVL393070 WFH393070 WPD393070 AV458606 CR458606 MN458606 WJ458606 AGF458606 AQB458606 AZX458606 BJT458606 BTP458606 CDL458606 CNH458606 CXD458606 DGZ458606 DQV458606 EAR458606 EKN458606 EUJ458606 FEF458606 FOB458606 FXX458606 GHT458606 GRP458606 HBL458606 HLH458606 HVD458606 IEZ458606 IOV458606 IYR458606 JIN458606 JSJ458606 KCF458606 KMB458606 KVX458606 LFT458606 LPP458606 LZL458606 MJH458606 MTD458606 NCZ458606 NMV458606 NWR458606 OGN458606 OQJ458606 PAF458606 PKB458606 PTX458606 QDT458606 QNP458606 QXL458606 RHH458606 RRD458606 SAZ458606 SKV458606 SUR458606 TEN458606 TOJ458606 TYF458606 UIB458606 URX458606 VBT458606 VLP458606 VVL458606 WFH458606 WPD458606 AV524142 CR524142 MN524142 WJ524142 AGF524142 AQB524142 AZX524142 BJT524142 BTP524142 CDL524142 CNH524142 CXD524142 DGZ524142 DQV524142 EAR524142 EKN524142 EUJ524142 FEF524142 FOB524142 FXX524142 GHT524142 GRP524142 HBL524142 HLH524142 HVD524142 IEZ524142 IOV524142 IYR524142 JIN524142 JSJ524142 KCF524142 KMB524142 KVX524142 LFT524142 LPP524142 LZL524142 MJH524142 MTD524142 NCZ524142 NMV524142 NWR524142 OGN524142 OQJ524142 PAF524142 PKB524142 PTX524142 QDT524142 QNP524142 QXL524142 RHH524142 RRD524142 SAZ524142 SKV524142 SUR524142 TEN524142 TOJ524142 TYF524142 UIB524142 URX524142 VBT524142 VLP524142 VVL524142 WFH524142 WPD524142 AV589678 CR589678 MN589678 WJ589678 AGF589678 AQB589678 AZX589678 BJT589678 BTP589678 CDL589678 CNH589678 CXD589678 DGZ589678 DQV589678 EAR589678 EKN589678 EUJ589678 FEF589678 FOB589678 FXX589678 GHT589678 GRP589678 HBL589678 HLH589678 HVD589678 IEZ589678 IOV589678 IYR589678 JIN589678 JSJ589678 KCF589678 KMB589678 KVX589678 LFT589678 LPP589678 LZL589678 MJH589678 MTD589678 NCZ589678 NMV589678 NWR589678 OGN589678 OQJ589678 PAF589678 PKB589678 PTX589678 QDT589678 QNP589678 QXL589678 RHH589678 RRD589678 SAZ589678 SKV589678 SUR589678 TEN589678 TOJ589678 TYF589678 UIB589678 URX589678 VBT589678 VLP589678 VVL589678 WFH589678 WPD589678 AV655214 CR655214 MN655214 WJ655214 AGF655214 AQB655214 AZX655214 BJT655214 BTP655214 CDL655214 CNH655214 CXD655214 DGZ655214 DQV655214 EAR655214 EKN655214 EUJ655214 FEF655214 FOB655214 FXX655214 GHT655214 GRP655214 HBL655214 HLH655214 HVD655214 IEZ655214 IOV655214 IYR655214 JIN655214 JSJ655214 KCF655214 KMB655214 KVX655214 LFT655214 LPP655214 LZL655214 MJH655214 MTD655214 NCZ655214 NMV655214 NWR655214 OGN655214 OQJ655214 PAF655214 PKB655214 PTX655214 QDT655214 QNP655214 QXL655214 RHH655214 RRD655214 SAZ655214 SKV655214 SUR655214 TEN655214 TOJ655214 TYF655214 UIB655214 URX655214 VBT655214 VLP655214 VVL655214 WFH655214 WPD655214 AV720750 CR720750 MN720750 WJ720750 AGF720750 AQB720750 AZX720750 BJT720750 BTP720750 CDL720750 CNH720750 CXD720750 DGZ720750 DQV720750 EAR720750 EKN720750 EUJ720750 FEF720750 FOB720750 FXX720750 GHT720750 GRP720750 HBL720750 HLH720750 HVD720750 IEZ720750 IOV720750 IYR720750 JIN720750 JSJ720750 KCF720750 KMB720750 KVX720750 LFT720750 LPP720750 LZL720750 MJH720750 MTD720750 NCZ720750 NMV720750 NWR720750 OGN720750 OQJ720750 PAF720750 PKB720750 PTX720750 QDT720750 QNP720750 QXL720750 RHH720750 RRD720750 SAZ720750 SKV720750 SUR720750 TEN720750 TOJ720750 TYF720750 UIB720750 URX720750 VBT720750 VLP720750 VVL720750 WFH720750 WPD720750 AV786286 CR786286 MN786286 WJ786286 AGF786286 AQB786286 AZX786286 BJT786286 BTP786286 CDL786286 CNH786286 CXD786286 DGZ786286 DQV786286 EAR786286 EKN786286 EUJ786286 FEF786286 FOB786286 FXX786286 GHT786286 GRP786286 HBL786286 HLH786286 HVD786286 IEZ786286 IOV786286 IYR786286 JIN786286 JSJ786286 KCF786286 KMB786286 KVX786286 LFT786286 LPP786286 LZL786286 MJH786286 MTD786286 NCZ786286 NMV786286 NWR786286 OGN786286 OQJ786286 PAF786286 PKB786286 PTX786286 QDT786286 QNP786286 QXL786286 RHH786286 RRD786286 SAZ786286 SKV786286 SUR786286 TEN786286 TOJ786286 TYF786286 UIB786286 URX786286 VBT786286 VLP786286 VVL786286 WFH786286 WPD786286 AV851822 CR851822 MN851822 WJ851822 AGF851822 AQB851822 AZX851822 BJT851822 BTP851822 CDL851822 CNH851822 CXD851822 DGZ851822 DQV851822 EAR851822 EKN851822 EUJ851822 FEF851822 FOB851822 FXX851822 GHT851822 GRP851822 HBL851822 HLH851822 HVD851822 IEZ851822 IOV851822 IYR851822 JIN851822 JSJ851822 KCF851822 KMB851822 KVX851822 LFT851822 LPP851822 LZL851822 MJH851822 MTD851822 NCZ851822 NMV851822 NWR851822 OGN851822 OQJ851822 PAF851822 PKB851822 PTX851822 QDT851822 QNP851822 QXL851822 RHH851822 RRD851822 SAZ851822 SKV851822 SUR851822 TEN851822 TOJ851822 TYF851822 UIB851822 URX851822 VBT851822 VLP851822 VVL851822 WFH851822 WPD851822 AV917358 CR917358 MN917358 WJ917358 AGF917358 AQB917358 AZX917358 BJT917358 BTP917358 CDL917358 CNH917358 CXD917358 DGZ917358 DQV917358 EAR917358 EKN917358 EUJ917358 FEF917358 FOB917358 FXX917358 GHT917358 GRP917358 HBL917358 HLH917358 HVD917358 IEZ917358 IOV917358 IYR917358 JIN917358 JSJ917358 KCF917358 KMB917358 KVX917358 LFT917358 LPP917358 LZL917358 MJH917358 MTD917358 NCZ917358 NMV917358 NWR917358 OGN917358 OQJ917358 PAF917358 PKB917358 PTX917358 QDT917358 QNP917358 QXL917358 RHH917358 RRD917358 SAZ917358 SKV917358 SUR917358 TEN917358 TOJ917358 TYF917358 UIB917358 URX917358 VBT917358 VLP917358 VVL917358 WFH917358 WPD917358 AV982894 CR982894 MN982894 WJ982894 AGF982894 AQB982894 AZX982894 BJT982894 BTP982894 CDL982894 CNH982894 CXD982894 DGZ982894 DQV982894 EAR982894 EKN982894 EUJ982894 FEF982894 FOB982894 FXX982894 GHT982894 GRP982894 HBL982894 HLH982894 HVD982894 IEZ982894 IOV982894 IYR982894 JIN982894 JSJ982894 KCF982894 KMB982894 KVX982894 LFT982894 LPP982894 LZL982894 MJH982894 MTD982894 NCZ982894 NMV982894 NWR982894 OGN982894 OQJ982894 PAF982894 PKB982894 PTX982894 QDT982894 QNP982894 QXL982894 RHH982894 RRD982894 SAZ982894 SKV982894 SUR982894 TEN982894 TOJ982894 TYF982894 UIB982894 URX982894 VBT982894 VLP982894 VVL982894 WFH982894 WPD982894 G65380:K65380 LB65380 UX65380 AET65380 AOP65380 AYL65380 BIH65380 BSD65380 CBZ65380 CLV65380 CVR65380 DFN65380 DPJ65380 DZF65380 EJB65380 ESX65380 FCT65380 FMP65380 FWL65380 GGH65380 GQD65380 GZZ65380 HJV65380 HTR65380 IDN65380 INJ65380 IXF65380 JHB65380 JQX65380 KAT65380 KKP65380 KUL65380 LEH65380 LOD65380 LXZ65380 MHV65380 MRR65380 NBN65380 NLJ65380 NVF65380 OFB65380 OOX65380 OYT65380 PIP65380 PSL65380 QCH65380 QMD65380 QVZ65380 RFV65380 RPR65380 RZN65380 SJJ65380 STF65380 TDB65380 TMX65380 TWT65380 UGP65380 UQL65380 VAH65380 VKD65380 VTZ65380 WDV65380 WNR65380 G130916:K130916 LB130916 UX130916 AET130916 AOP130916 AYL130916 BIH130916 BSD130916 CBZ130916 CLV130916 CVR130916 DFN130916 DPJ130916 DZF130916 EJB130916 ESX130916 FCT130916 FMP130916 FWL130916 GGH130916 GQD130916 GZZ130916 HJV130916 HTR130916 IDN130916 INJ130916 IXF130916 JHB130916 JQX130916 KAT130916 KKP130916 KUL130916 LEH130916 LOD130916 LXZ130916 MHV130916 MRR130916 NBN130916 NLJ130916 NVF130916 OFB130916 OOX130916 OYT130916 PIP130916 PSL130916 QCH130916 QMD130916 QVZ130916 RFV130916 RPR130916 RZN130916 SJJ130916 STF130916 TDB130916 TMX130916 TWT130916 UGP130916 UQL130916 VAH130916 VKD130916 VTZ130916 WDV130916 WNR130916 G196452:K196452 LB196452 UX196452 AET196452 AOP196452 AYL196452 BIH196452 BSD196452 CBZ196452 CLV196452 CVR196452 DFN196452 DPJ196452 DZF196452 EJB196452 ESX196452 FCT196452 FMP196452 FWL196452 GGH196452 GQD196452 GZZ196452 HJV196452 HTR196452 IDN196452 INJ196452 IXF196452 JHB196452 JQX196452 KAT196452 KKP196452 KUL196452 LEH196452 LOD196452 LXZ196452 MHV196452 MRR196452 NBN196452 NLJ196452 NVF196452 OFB196452 OOX196452 OYT196452 PIP196452 PSL196452 QCH196452 QMD196452 QVZ196452 RFV196452 RPR196452 RZN196452 SJJ196452 STF196452 TDB196452 TMX196452 TWT196452 UGP196452 UQL196452 VAH196452 VKD196452 VTZ196452 WDV196452 WNR196452 G261988:K261988 LB261988 UX261988 AET261988 AOP261988 AYL261988 BIH261988 BSD261988 CBZ261988 CLV261988 CVR261988 DFN261988 DPJ261988 DZF261988 EJB261988 ESX261988 FCT261988 FMP261988 FWL261988 GGH261988 GQD261988 GZZ261988 HJV261988 HTR261988 IDN261988 INJ261988 IXF261988 JHB261988 JQX261988 KAT261988 KKP261988 KUL261988 LEH261988 LOD261988 LXZ261988 MHV261988 MRR261988 NBN261988 NLJ261988 NVF261988 OFB261988 OOX261988 OYT261988 PIP261988 PSL261988 QCH261988 QMD261988 QVZ261988 RFV261988 RPR261988 RZN261988 SJJ261988 STF261988 TDB261988 TMX261988 TWT261988 UGP261988 UQL261988 VAH261988 VKD261988 VTZ261988 WDV261988 WNR261988 G327524:K327524 LB327524 UX327524 AET327524 AOP327524 AYL327524 BIH327524 BSD327524 CBZ327524 CLV327524 CVR327524 DFN327524 DPJ327524 DZF327524 EJB327524 ESX327524 FCT327524 FMP327524 FWL327524 GGH327524 GQD327524 GZZ327524 HJV327524 HTR327524 IDN327524 INJ327524 IXF327524 JHB327524 JQX327524 KAT327524 KKP327524 KUL327524 LEH327524 LOD327524 LXZ327524 MHV327524 MRR327524 NBN327524 NLJ327524 NVF327524 OFB327524 OOX327524 OYT327524 PIP327524 PSL327524 QCH327524 QMD327524 QVZ327524 RFV327524 RPR327524 RZN327524 SJJ327524 STF327524 TDB327524 TMX327524 TWT327524 UGP327524 UQL327524 VAH327524 VKD327524 VTZ327524 WDV327524 WNR327524 G393060:K393060 LB393060 UX393060 AET393060 AOP393060 AYL393060 BIH393060 BSD393060 CBZ393060 CLV393060 CVR393060 DFN393060 DPJ393060 DZF393060 EJB393060 ESX393060 FCT393060 FMP393060 FWL393060 GGH393060 GQD393060 GZZ393060 HJV393060 HTR393060 IDN393060 INJ393060 IXF393060 JHB393060 JQX393060 KAT393060 KKP393060 KUL393060 LEH393060 LOD393060 LXZ393060 MHV393060 MRR393060 NBN393060 NLJ393060 NVF393060 OFB393060 OOX393060 OYT393060 PIP393060 PSL393060 QCH393060 QMD393060 QVZ393060 RFV393060 RPR393060 RZN393060 SJJ393060 STF393060 TDB393060 TMX393060 TWT393060 UGP393060 UQL393060 VAH393060 VKD393060 VTZ393060 WDV393060 WNR393060 G458596:K458596 LB458596 UX458596 AET458596 AOP458596 AYL458596 BIH458596 BSD458596 CBZ458596 CLV458596 CVR458596 DFN458596 DPJ458596 DZF458596 EJB458596 ESX458596 FCT458596 FMP458596 FWL458596 GGH458596 GQD458596 GZZ458596 HJV458596 HTR458596 IDN458596 INJ458596 IXF458596 JHB458596 JQX458596 KAT458596 KKP458596 KUL458596 LEH458596 LOD458596 LXZ458596 MHV458596 MRR458596 NBN458596 NLJ458596 NVF458596 OFB458596 OOX458596 OYT458596 PIP458596 PSL458596 QCH458596 QMD458596 QVZ458596 RFV458596 RPR458596 RZN458596 SJJ458596 STF458596 TDB458596 TMX458596 TWT458596 UGP458596 UQL458596 VAH458596 VKD458596 VTZ458596 WDV458596 WNR458596 G524132:K524132 LB524132 UX524132 AET524132 AOP524132 AYL524132 BIH524132 BSD524132 CBZ524132 CLV524132 CVR524132 DFN524132 DPJ524132 DZF524132 EJB524132 ESX524132 FCT524132 FMP524132 FWL524132 GGH524132 GQD524132 GZZ524132 HJV524132 HTR524132 IDN524132 INJ524132 IXF524132 JHB524132 JQX524132 KAT524132 KKP524132 KUL524132 LEH524132 LOD524132 LXZ524132 MHV524132 MRR524132 NBN524132 NLJ524132 NVF524132 OFB524132 OOX524132 OYT524132 PIP524132 PSL524132 QCH524132 QMD524132 QVZ524132 RFV524132 RPR524132 RZN524132 SJJ524132 STF524132 TDB524132 TMX524132 TWT524132 UGP524132 UQL524132 VAH524132 VKD524132 VTZ524132 WDV524132 WNR524132 G589668:K589668 LB589668 UX589668 AET589668 AOP589668 AYL589668 BIH589668 BSD589668 CBZ589668 CLV589668 CVR589668 DFN589668 DPJ589668 DZF589668 EJB589668 ESX589668 FCT589668 FMP589668 FWL589668 GGH589668 GQD589668 GZZ589668 HJV589668 HTR589668 IDN589668 INJ589668 IXF589668 JHB589668 JQX589668 KAT589668 KKP589668 KUL589668 LEH589668 LOD589668 LXZ589668 MHV589668 MRR589668 NBN589668 NLJ589668 NVF589668 OFB589668 OOX589668 OYT589668 PIP589668 PSL589668 QCH589668 QMD589668 QVZ589668 RFV589668 RPR589668 RZN589668 SJJ589668 STF589668 TDB589668 TMX589668 TWT589668 UGP589668 UQL589668 VAH589668 VKD589668 VTZ589668 WDV589668 WNR589668 G655204:K655204 LB655204 UX655204 AET655204 AOP655204 AYL655204 BIH655204 BSD655204 CBZ655204 CLV655204 CVR655204 DFN655204 DPJ655204 DZF655204 EJB655204 ESX655204 FCT655204 FMP655204 FWL655204 GGH655204 GQD655204 GZZ655204 HJV655204 HTR655204 IDN655204 INJ655204 IXF655204 JHB655204 JQX655204 KAT655204 KKP655204 KUL655204 LEH655204 LOD655204 LXZ655204 MHV655204 MRR655204 NBN655204 NLJ655204 NVF655204 OFB655204 OOX655204 OYT655204 PIP655204 PSL655204 QCH655204 QMD655204 QVZ655204 RFV655204 RPR655204 RZN655204 SJJ655204 STF655204 TDB655204 TMX655204 TWT655204 UGP655204 UQL655204 VAH655204 VKD655204 VTZ655204 WDV655204 WNR655204 G720740:K720740 LB720740 UX720740 AET720740 AOP720740 AYL720740 BIH720740 BSD720740 CBZ720740 CLV720740 CVR720740 DFN720740 DPJ720740 DZF720740 EJB720740 ESX720740 FCT720740 FMP720740 FWL720740 GGH720740 GQD720740 GZZ720740 HJV720740 HTR720740 IDN720740 INJ720740 IXF720740 JHB720740 JQX720740 KAT720740 KKP720740 KUL720740 LEH720740 LOD720740 LXZ720740 MHV720740 MRR720740 NBN720740 NLJ720740 NVF720740 OFB720740 OOX720740 OYT720740 PIP720740 PSL720740 QCH720740 QMD720740 QVZ720740 RFV720740 RPR720740 RZN720740 SJJ720740 STF720740 TDB720740 TMX720740 TWT720740 UGP720740 UQL720740 VAH720740 VKD720740 VTZ720740 WDV720740 WNR720740 G786276:K786276 LB786276 UX786276 AET786276 AOP786276 AYL786276 BIH786276 BSD786276 CBZ786276 CLV786276 CVR786276 DFN786276 DPJ786276 DZF786276 EJB786276 ESX786276 FCT786276 FMP786276 FWL786276 GGH786276 GQD786276 GZZ786276 HJV786276 HTR786276 IDN786276 INJ786276 IXF786276 JHB786276 JQX786276 KAT786276 KKP786276 KUL786276 LEH786276 LOD786276 LXZ786276 MHV786276 MRR786276 NBN786276 NLJ786276 NVF786276 OFB786276 OOX786276 OYT786276 PIP786276 PSL786276 QCH786276 QMD786276 QVZ786276 RFV786276 RPR786276 RZN786276 SJJ786276 STF786276 TDB786276 TMX786276 TWT786276 UGP786276 UQL786276 VAH786276 VKD786276 VTZ786276 WDV786276 WNR786276 G851812:K851812 LB851812 UX851812 AET851812 AOP851812 AYL851812 BIH851812 BSD851812 CBZ851812 CLV851812 CVR851812 DFN851812 DPJ851812 DZF851812 EJB851812 ESX851812 FCT851812 FMP851812 FWL851812 GGH851812 GQD851812 GZZ851812 HJV851812 HTR851812 IDN851812 INJ851812 IXF851812 JHB851812 JQX851812 KAT851812 KKP851812 KUL851812 LEH851812 LOD851812 LXZ851812 MHV851812 MRR851812 NBN851812 NLJ851812 NVF851812 OFB851812 OOX851812 OYT851812 PIP851812 PSL851812 QCH851812 QMD851812 QVZ851812 RFV851812 RPR851812 RZN851812 SJJ851812 STF851812 TDB851812 TMX851812 TWT851812 UGP851812 UQL851812 VAH851812 VKD851812 VTZ851812 WDV851812 WNR851812 G917348:K917348 LB917348 UX917348 AET917348 AOP917348 AYL917348 BIH917348 BSD917348 CBZ917348 CLV917348 CVR917348 DFN917348 DPJ917348 DZF917348 EJB917348 ESX917348 FCT917348 FMP917348 FWL917348 GGH917348 GQD917348 GZZ917348 HJV917348 HTR917348 IDN917348 INJ917348 IXF917348 JHB917348 JQX917348 KAT917348 KKP917348 KUL917348 LEH917348 LOD917348 LXZ917348 MHV917348 MRR917348 NBN917348 NLJ917348 NVF917348 OFB917348 OOX917348 OYT917348 PIP917348 PSL917348 QCH917348 QMD917348 QVZ917348 RFV917348 RPR917348 RZN917348 SJJ917348 STF917348 TDB917348 TMX917348 TWT917348 UGP917348 UQL917348 VAH917348 VKD917348 VTZ917348 WDV917348 WNR917348 G982884:K982884 LB982884 UX982884 AET982884 AOP982884 AYL982884 BIH982884 BSD982884 CBZ982884 CLV982884 CVR982884 DFN982884 DPJ982884 DZF982884 EJB982884 ESX982884 FCT982884 FMP982884 FWL982884 GGH982884 GQD982884 GZZ982884 HJV982884 HTR982884 IDN982884 INJ982884 IXF982884 JHB982884 JQX982884 KAT982884 KKP982884 KUL982884 LEH982884 LOD982884 LXZ982884 MHV982884 MRR982884 NBN982884 NLJ982884 NVF982884 OFB982884 OOX982884 OYT982884 PIP982884 PSL982884 QCH982884 QMD982884 QVZ982884 RFV982884 RPR982884 RZN982884 SJJ982884 STF982884 TDB982884 TMX982884 TWT982884 UGP982884 UQL982884 VAH982884 VKD982884 VTZ982884 WDV982884 WNR982884 WDV982898 BB65380:BE65380 CX65380 MT65380 WP65380 AGL65380 AQH65380 BAD65380 BJZ65380 BTV65380 CDR65380 CNN65380 CXJ65380 DHF65380 DRB65380 EAX65380 EKT65380 EUP65380 FEL65380 FOH65380 FYD65380 GHZ65380 GRV65380 HBR65380 HLN65380 HVJ65380 IFF65380 IPB65380 IYX65380 JIT65380 JSP65380 KCL65380 KMH65380 KWD65380 LFZ65380 LPV65380 LZR65380 MJN65380 MTJ65380 NDF65380 NNB65380 NWX65380 OGT65380 OQP65380 PAL65380 PKH65380 PUD65380 QDZ65380 QNV65380 QXR65380 RHN65380 RRJ65380 SBF65380 SLB65380 SUX65380 TET65380 TOP65380 TYL65380 UIH65380 USD65380 VBZ65380 VLV65380 VVR65380 WFN65380 WPJ65380 BB130916:BE130916 CX130916 MT130916 WP130916 AGL130916 AQH130916 BAD130916 BJZ130916 BTV130916 CDR130916 CNN130916 CXJ130916 DHF130916 DRB130916 EAX130916 EKT130916 EUP130916 FEL130916 FOH130916 FYD130916 GHZ130916 GRV130916 HBR130916 HLN130916 HVJ130916 IFF130916 IPB130916 IYX130916 JIT130916 JSP130916 KCL130916 KMH130916 KWD130916 LFZ130916 LPV130916 LZR130916 MJN130916 MTJ130916 NDF130916 NNB130916 NWX130916 OGT130916 OQP130916 PAL130916 PKH130916 PUD130916 QDZ130916 QNV130916 QXR130916 RHN130916 RRJ130916 SBF130916 SLB130916 SUX130916 TET130916 TOP130916 TYL130916 UIH130916 USD130916 VBZ130916 VLV130916 VVR130916 WFN130916 WPJ130916 BB196452:BE196452 CX196452 MT196452 WP196452 AGL196452 AQH196452 BAD196452 BJZ196452 BTV196452 CDR196452 CNN196452 CXJ196452 DHF196452 DRB196452 EAX196452 EKT196452 EUP196452 FEL196452 FOH196452 FYD196452 GHZ196452 GRV196452 HBR196452 HLN196452 HVJ196452 IFF196452 IPB196452 IYX196452 JIT196452 JSP196452 KCL196452 KMH196452 KWD196452 LFZ196452 LPV196452 LZR196452 MJN196452 MTJ196452 NDF196452 NNB196452 NWX196452 OGT196452 OQP196452 PAL196452 PKH196452 PUD196452 QDZ196452 QNV196452 QXR196452 RHN196452 RRJ196452 SBF196452 SLB196452 SUX196452 TET196452 TOP196452 TYL196452 UIH196452 USD196452 VBZ196452 VLV196452 VVR196452 WFN196452 WPJ196452 BB261988:BE261988 CX261988 MT261988 WP261988 AGL261988 AQH261988 BAD261988 BJZ261988 BTV261988 CDR261988 CNN261988 CXJ261988 DHF261988 DRB261988 EAX261988 EKT261988 EUP261988 FEL261988 FOH261988 FYD261988 GHZ261988 GRV261988 HBR261988 HLN261988 HVJ261988 IFF261988 IPB261988 IYX261988 JIT261988 JSP261988 KCL261988 KMH261988 KWD261988 LFZ261988 LPV261988 LZR261988 MJN261988 MTJ261988 NDF261988 NNB261988 NWX261988 OGT261988 OQP261988 PAL261988 PKH261988 PUD261988 QDZ261988 QNV261988 QXR261988 RHN261988 RRJ261988 SBF261988 SLB261988 SUX261988 TET261988 TOP261988 TYL261988 UIH261988 USD261988 VBZ261988 VLV261988 VVR261988 WFN261988 WPJ261988 BB327524:BE327524 CX327524 MT327524 WP327524 AGL327524 AQH327524 BAD327524 BJZ327524 BTV327524 CDR327524 CNN327524 CXJ327524 DHF327524 DRB327524 EAX327524 EKT327524 EUP327524 FEL327524 FOH327524 FYD327524 GHZ327524 GRV327524 HBR327524 HLN327524 HVJ327524 IFF327524 IPB327524 IYX327524 JIT327524 JSP327524 KCL327524 KMH327524 KWD327524 LFZ327524 LPV327524 LZR327524 MJN327524 MTJ327524 NDF327524 NNB327524 NWX327524 OGT327524 OQP327524 PAL327524 PKH327524 PUD327524 QDZ327524 QNV327524 QXR327524 RHN327524 RRJ327524 SBF327524 SLB327524 SUX327524 TET327524 TOP327524 TYL327524 UIH327524 USD327524 VBZ327524 VLV327524 VVR327524 WFN327524 WPJ327524 BB393060:BE393060 CX393060 MT393060 WP393060 AGL393060 AQH393060 BAD393060 BJZ393060 BTV393060 CDR393060 CNN393060 CXJ393060 DHF393060 DRB393060 EAX393060 EKT393060 EUP393060 FEL393060 FOH393060 FYD393060 GHZ393060 GRV393060 HBR393060 HLN393060 HVJ393060 IFF393060 IPB393060 IYX393060 JIT393060 JSP393060 KCL393060 KMH393060 KWD393060 LFZ393060 LPV393060 LZR393060 MJN393060 MTJ393060 NDF393060 NNB393060 NWX393060 OGT393060 OQP393060 PAL393060 PKH393060 PUD393060 QDZ393060 QNV393060 QXR393060 RHN393060 RRJ393060 SBF393060 SLB393060 SUX393060 TET393060 TOP393060 TYL393060 UIH393060 USD393060 VBZ393060 VLV393060 VVR393060 WFN393060 WPJ393060 BB458596:BE458596 CX458596 MT458596 WP458596 AGL458596 AQH458596 BAD458596 BJZ458596 BTV458596 CDR458596 CNN458596 CXJ458596 DHF458596 DRB458596 EAX458596 EKT458596 EUP458596 FEL458596 FOH458596 FYD458596 GHZ458596 GRV458596 HBR458596 HLN458596 HVJ458596 IFF458596 IPB458596 IYX458596 JIT458596 JSP458596 KCL458596 KMH458596 KWD458596 LFZ458596 LPV458596 LZR458596 MJN458596 MTJ458596 NDF458596 NNB458596 NWX458596 OGT458596 OQP458596 PAL458596 PKH458596 PUD458596 QDZ458596 QNV458596 QXR458596 RHN458596 RRJ458596 SBF458596 SLB458596 SUX458596 TET458596 TOP458596 TYL458596 UIH458596 USD458596 VBZ458596 VLV458596 VVR458596 WFN458596 WPJ458596 BB524132:BE524132 CX524132 MT524132 WP524132 AGL524132 AQH524132 BAD524132 BJZ524132 BTV524132 CDR524132 CNN524132 CXJ524132 DHF524132 DRB524132 EAX524132 EKT524132 EUP524132 FEL524132 FOH524132 FYD524132 GHZ524132 GRV524132 HBR524132 HLN524132 HVJ524132 IFF524132 IPB524132 IYX524132 JIT524132 JSP524132 KCL524132 KMH524132 KWD524132 LFZ524132 LPV524132 LZR524132 MJN524132 MTJ524132 NDF524132 NNB524132 NWX524132 OGT524132 OQP524132 PAL524132 PKH524132 PUD524132 QDZ524132 QNV524132 QXR524132 RHN524132 RRJ524132 SBF524132 SLB524132 SUX524132 TET524132 TOP524132 TYL524132 UIH524132 USD524132 VBZ524132 VLV524132 VVR524132 WFN524132 WPJ524132 BB589668:BE589668 CX589668 MT589668 WP589668 AGL589668 AQH589668 BAD589668 BJZ589668 BTV589668 CDR589668 CNN589668 CXJ589668 DHF589668 DRB589668 EAX589668 EKT589668 EUP589668 FEL589668 FOH589668 FYD589668 GHZ589668 GRV589668 HBR589668 HLN589668 HVJ589668 IFF589668 IPB589668 IYX589668 JIT589668 JSP589668 KCL589668 KMH589668 KWD589668 LFZ589668 LPV589668 LZR589668 MJN589668 MTJ589668 NDF589668 NNB589668 NWX589668 OGT589668 OQP589668 PAL589668 PKH589668 PUD589668 QDZ589668 QNV589668 QXR589668 RHN589668 RRJ589668 SBF589668 SLB589668 SUX589668 TET589668 TOP589668 TYL589668 UIH589668 USD589668 VBZ589668 VLV589668 VVR589668 WFN589668 WPJ589668 BB655204:BE655204 CX655204 MT655204 WP655204 AGL655204 AQH655204 BAD655204 BJZ655204 BTV655204 CDR655204 CNN655204 CXJ655204 DHF655204 DRB655204 EAX655204 EKT655204 EUP655204 FEL655204 FOH655204 FYD655204 GHZ655204 GRV655204 HBR655204 HLN655204 HVJ655204 IFF655204 IPB655204 IYX655204 JIT655204 JSP655204 KCL655204 KMH655204 KWD655204 LFZ655204 LPV655204 LZR655204 MJN655204 MTJ655204 NDF655204 NNB655204 NWX655204 OGT655204 OQP655204 PAL655204 PKH655204 PUD655204 QDZ655204 QNV655204 QXR655204 RHN655204 RRJ655204 SBF655204 SLB655204 SUX655204 TET655204 TOP655204 TYL655204 UIH655204 USD655204 VBZ655204 VLV655204 VVR655204 WFN655204 WPJ655204 BB720740:BE720740 CX720740 MT720740 WP720740 AGL720740 AQH720740 BAD720740 BJZ720740 BTV720740 CDR720740 CNN720740 CXJ720740 DHF720740 DRB720740 EAX720740 EKT720740 EUP720740 FEL720740 FOH720740 FYD720740 GHZ720740 GRV720740 HBR720740 HLN720740 HVJ720740 IFF720740 IPB720740 IYX720740 JIT720740 JSP720740 KCL720740 KMH720740 KWD720740 LFZ720740 LPV720740 LZR720740 MJN720740 MTJ720740 NDF720740 NNB720740 NWX720740 OGT720740 OQP720740 PAL720740 PKH720740 PUD720740 QDZ720740 QNV720740 QXR720740 RHN720740 RRJ720740 SBF720740 SLB720740 SUX720740 TET720740 TOP720740 TYL720740 UIH720740 USD720740 VBZ720740 VLV720740 VVR720740 WFN720740 WPJ720740 BB786276:BE786276 CX786276 MT786276 WP786276 AGL786276 AQH786276 BAD786276 BJZ786276 BTV786276 CDR786276 CNN786276 CXJ786276 DHF786276 DRB786276 EAX786276 EKT786276 EUP786276 FEL786276 FOH786276 FYD786276 GHZ786276 GRV786276 HBR786276 HLN786276 HVJ786276 IFF786276 IPB786276 IYX786276 JIT786276 JSP786276 KCL786276 KMH786276 KWD786276 LFZ786276 LPV786276 LZR786276 MJN786276 MTJ786276 NDF786276 NNB786276 NWX786276 OGT786276 OQP786276 PAL786276 PKH786276 PUD786276 QDZ786276 QNV786276 QXR786276 RHN786276 RRJ786276 SBF786276 SLB786276 SUX786276 TET786276 TOP786276 TYL786276 UIH786276 USD786276 VBZ786276 VLV786276 VVR786276 WFN786276 WPJ786276 BB851812:BE851812 CX851812 MT851812 WP851812 AGL851812 AQH851812 BAD851812 BJZ851812 BTV851812 CDR851812 CNN851812 CXJ851812 DHF851812 DRB851812 EAX851812 EKT851812 EUP851812 FEL851812 FOH851812 FYD851812 GHZ851812 GRV851812 HBR851812 HLN851812 HVJ851812 IFF851812 IPB851812 IYX851812 JIT851812 JSP851812 KCL851812 KMH851812 KWD851812 LFZ851812 LPV851812 LZR851812 MJN851812 MTJ851812 NDF851812 NNB851812 NWX851812 OGT851812 OQP851812 PAL851812 PKH851812 PUD851812 QDZ851812 QNV851812 QXR851812 RHN851812 RRJ851812 SBF851812 SLB851812 SUX851812 TET851812 TOP851812 TYL851812 UIH851812 USD851812 VBZ851812 VLV851812 VVR851812 WFN851812 WPJ851812 BB917348:BE917348 CX917348 MT917348 WP917348 AGL917348 AQH917348 BAD917348 BJZ917348 BTV917348 CDR917348 CNN917348 CXJ917348 DHF917348 DRB917348 EAX917348 EKT917348 EUP917348 FEL917348 FOH917348 FYD917348 GHZ917348 GRV917348 HBR917348 HLN917348 HVJ917348 IFF917348 IPB917348 IYX917348 JIT917348 JSP917348 KCL917348 KMH917348 KWD917348 LFZ917348 LPV917348 LZR917348 MJN917348 MTJ917348 NDF917348 NNB917348 NWX917348 OGT917348 OQP917348 PAL917348 PKH917348 PUD917348 QDZ917348 QNV917348 QXR917348 RHN917348 RRJ917348 SBF917348 SLB917348 SUX917348 TET917348 TOP917348 TYL917348 UIH917348 USD917348 VBZ917348 VLV917348 VVR917348 WFN917348 WPJ917348 BB982884:BE982884 CX982884 MT982884 WP982884 AGL982884 AQH982884 BAD982884 BJZ982884 BTV982884 CDR982884 CNN982884 CXJ982884 DHF982884 DRB982884 EAX982884 EKT982884 EUP982884 FEL982884 FOH982884 FYD982884 GHZ982884 GRV982884 HBR982884 HLN982884 HVJ982884 IFF982884 IPB982884 IYX982884 JIT982884 JSP982884 KCL982884 KMH982884 KWD982884 LFZ982884 LPV982884 LZR982884 MJN982884 MTJ982884 NDF982884 NNB982884 NWX982884 OGT982884 OQP982884 PAL982884 PKH982884 PUD982884 QDZ982884 QNV982884 QXR982884 RHN982884 RRJ982884 SBF982884 SLB982884 SUX982884 TET982884 TOP982884 TYL982884 UIH982884 USD982884 VBZ982884 VLV982884 VVR982884 WFN982884 WPJ982884 RZN982898 BB65392:BE65392 CX65392 MT65392 WP65392 AGL65392 AQH65392 BAD65392 BJZ65392 BTV65392 CDR65392 CNN65392 CXJ65392 DHF65392 DRB65392 EAX65392 EKT65392 EUP65392 FEL65392 FOH65392 FYD65392 GHZ65392 GRV65392 HBR65392 HLN65392 HVJ65392 IFF65392 IPB65392 IYX65392 JIT65392 JSP65392 KCL65392 KMH65392 KWD65392 LFZ65392 LPV65392 LZR65392 MJN65392 MTJ65392 NDF65392 NNB65392 NWX65392 OGT65392 OQP65392 PAL65392 PKH65392 PUD65392 QDZ65392 QNV65392 QXR65392 RHN65392 RRJ65392 SBF65392 SLB65392 SUX65392 TET65392 TOP65392 TYL65392 UIH65392 USD65392 VBZ65392 VLV65392 VVR65392 WFN65392 WPJ65392 BB130928:BE130928 CX130928 MT130928 WP130928 AGL130928 AQH130928 BAD130928 BJZ130928 BTV130928 CDR130928 CNN130928 CXJ130928 DHF130928 DRB130928 EAX130928 EKT130928 EUP130928 FEL130928 FOH130928 FYD130928 GHZ130928 GRV130928 HBR130928 HLN130928 HVJ130928 IFF130928 IPB130928 IYX130928 JIT130928 JSP130928 KCL130928 KMH130928 KWD130928 LFZ130928 LPV130928 LZR130928 MJN130928 MTJ130928 NDF130928 NNB130928 NWX130928 OGT130928 OQP130928 PAL130928 PKH130928 PUD130928 QDZ130928 QNV130928 QXR130928 RHN130928 RRJ130928 SBF130928 SLB130928 SUX130928 TET130928 TOP130928 TYL130928 UIH130928 USD130928 VBZ130928 VLV130928 VVR130928 WFN130928 WPJ130928 BB196464:BE196464 CX196464 MT196464 WP196464 AGL196464 AQH196464 BAD196464 BJZ196464 BTV196464 CDR196464 CNN196464 CXJ196464 DHF196464 DRB196464 EAX196464 EKT196464 EUP196464 FEL196464 FOH196464 FYD196464 GHZ196464 GRV196464 HBR196464 HLN196464 HVJ196464 IFF196464 IPB196464 IYX196464 JIT196464 JSP196464 KCL196464 KMH196464 KWD196464 LFZ196464 LPV196464 LZR196464 MJN196464 MTJ196464 NDF196464 NNB196464 NWX196464 OGT196464 OQP196464 PAL196464 PKH196464 PUD196464 QDZ196464 QNV196464 QXR196464 RHN196464 RRJ196464 SBF196464 SLB196464 SUX196464 TET196464 TOP196464 TYL196464 UIH196464 USD196464 VBZ196464 VLV196464 VVR196464 WFN196464 WPJ196464 BB262000:BE262000 CX262000 MT262000 WP262000 AGL262000 AQH262000 BAD262000 BJZ262000 BTV262000 CDR262000 CNN262000 CXJ262000 DHF262000 DRB262000 EAX262000 EKT262000 EUP262000 FEL262000 FOH262000 FYD262000 GHZ262000 GRV262000 HBR262000 HLN262000 HVJ262000 IFF262000 IPB262000 IYX262000 JIT262000 JSP262000 KCL262000 KMH262000 KWD262000 LFZ262000 LPV262000 LZR262000 MJN262000 MTJ262000 NDF262000 NNB262000 NWX262000 OGT262000 OQP262000 PAL262000 PKH262000 PUD262000 QDZ262000 QNV262000 QXR262000 RHN262000 RRJ262000 SBF262000 SLB262000 SUX262000 TET262000 TOP262000 TYL262000 UIH262000 USD262000 VBZ262000 VLV262000 VVR262000 WFN262000 WPJ262000 BB327536:BE327536 CX327536 MT327536 WP327536 AGL327536 AQH327536 BAD327536 BJZ327536 BTV327536 CDR327536 CNN327536 CXJ327536 DHF327536 DRB327536 EAX327536 EKT327536 EUP327536 FEL327536 FOH327536 FYD327536 GHZ327536 GRV327536 HBR327536 HLN327536 HVJ327536 IFF327536 IPB327536 IYX327536 JIT327536 JSP327536 KCL327536 KMH327536 KWD327536 LFZ327536 LPV327536 LZR327536 MJN327536 MTJ327536 NDF327536 NNB327536 NWX327536 OGT327536 OQP327536 PAL327536 PKH327536 PUD327536 QDZ327536 QNV327536 QXR327536 RHN327536 RRJ327536 SBF327536 SLB327536 SUX327536 TET327536 TOP327536 TYL327536 UIH327536 USD327536 VBZ327536 VLV327536 VVR327536 WFN327536 WPJ327536 BB393072:BE393072 CX393072 MT393072 WP393072 AGL393072 AQH393072 BAD393072 BJZ393072 BTV393072 CDR393072 CNN393072 CXJ393072 DHF393072 DRB393072 EAX393072 EKT393072 EUP393072 FEL393072 FOH393072 FYD393072 GHZ393072 GRV393072 HBR393072 HLN393072 HVJ393072 IFF393072 IPB393072 IYX393072 JIT393072 JSP393072 KCL393072 KMH393072 KWD393072 LFZ393072 LPV393072 LZR393072 MJN393072 MTJ393072 NDF393072 NNB393072 NWX393072 OGT393072 OQP393072 PAL393072 PKH393072 PUD393072 QDZ393072 QNV393072 QXR393072 RHN393072 RRJ393072 SBF393072 SLB393072 SUX393072 TET393072 TOP393072 TYL393072 UIH393072 USD393072 VBZ393072 VLV393072 VVR393072 WFN393072 WPJ393072 BB458608:BE458608 CX458608 MT458608 WP458608 AGL458608 AQH458608 BAD458608 BJZ458608 BTV458608 CDR458608 CNN458608 CXJ458608 DHF458608 DRB458608 EAX458608 EKT458608 EUP458608 FEL458608 FOH458608 FYD458608 GHZ458608 GRV458608 HBR458608 HLN458608 HVJ458608 IFF458608 IPB458608 IYX458608 JIT458608 JSP458608 KCL458608 KMH458608 KWD458608 LFZ458608 LPV458608 LZR458608 MJN458608 MTJ458608 NDF458608 NNB458608 NWX458608 OGT458608 OQP458608 PAL458608 PKH458608 PUD458608 QDZ458608 QNV458608 QXR458608 RHN458608 RRJ458608 SBF458608 SLB458608 SUX458608 TET458608 TOP458608 TYL458608 UIH458608 USD458608 VBZ458608 VLV458608 VVR458608 WFN458608 WPJ458608 BB524144:BE524144 CX524144 MT524144 WP524144 AGL524144 AQH524144 BAD524144 BJZ524144 BTV524144 CDR524144 CNN524144 CXJ524144 DHF524144 DRB524144 EAX524144 EKT524144 EUP524144 FEL524144 FOH524144 FYD524144 GHZ524144 GRV524144 HBR524144 HLN524144 HVJ524144 IFF524144 IPB524144 IYX524144 JIT524144 JSP524144 KCL524144 KMH524144 KWD524144 LFZ524144 LPV524144 LZR524144 MJN524144 MTJ524144 NDF524144 NNB524144 NWX524144 OGT524144 OQP524144 PAL524144 PKH524144 PUD524144 QDZ524144 QNV524144 QXR524144 RHN524144 RRJ524144 SBF524144 SLB524144 SUX524144 TET524144 TOP524144 TYL524144 UIH524144 USD524144 VBZ524144 VLV524144 VVR524144 WFN524144 WPJ524144 BB589680:BE589680 CX589680 MT589680 WP589680 AGL589680 AQH589680 BAD589680 BJZ589680 BTV589680 CDR589680 CNN589680 CXJ589680 DHF589680 DRB589680 EAX589680 EKT589680 EUP589680 FEL589680 FOH589680 FYD589680 GHZ589680 GRV589680 HBR589680 HLN589680 HVJ589680 IFF589680 IPB589680 IYX589680 JIT589680 JSP589680 KCL589680 KMH589680 KWD589680 LFZ589680 LPV589680 LZR589680 MJN589680 MTJ589680 NDF589680 NNB589680 NWX589680 OGT589680 OQP589680 PAL589680 PKH589680 PUD589680 QDZ589680 QNV589680 QXR589680 RHN589680 RRJ589680 SBF589680 SLB589680 SUX589680 TET589680 TOP589680 TYL589680 UIH589680 USD589680 VBZ589680 VLV589680 VVR589680 WFN589680 WPJ589680 BB655216:BE655216 CX655216 MT655216 WP655216 AGL655216 AQH655216 BAD655216 BJZ655216 BTV655216 CDR655216 CNN655216 CXJ655216 DHF655216 DRB655216 EAX655216 EKT655216 EUP655216 FEL655216 FOH655216 FYD655216 GHZ655216 GRV655216 HBR655216 HLN655216 HVJ655216 IFF655216 IPB655216 IYX655216 JIT655216 JSP655216 KCL655216 KMH655216 KWD655216 LFZ655216 LPV655216 LZR655216 MJN655216 MTJ655216 NDF655216 NNB655216 NWX655216 OGT655216 OQP655216 PAL655216 PKH655216 PUD655216 QDZ655216 QNV655216 QXR655216 RHN655216 RRJ655216 SBF655216 SLB655216 SUX655216 TET655216 TOP655216 TYL655216 UIH655216 USD655216 VBZ655216 VLV655216 VVR655216 WFN655216 WPJ655216 BB720752:BE720752 CX720752 MT720752 WP720752 AGL720752 AQH720752 BAD720752 BJZ720752 BTV720752 CDR720752 CNN720752 CXJ720752 DHF720752 DRB720752 EAX720752 EKT720752 EUP720752 FEL720752 FOH720752 FYD720752 GHZ720752 GRV720752 HBR720752 HLN720752 HVJ720752 IFF720752 IPB720752 IYX720752 JIT720752 JSP720752 KCL720752 KMH720752 KWD720752 LFZ720752 LPV720752 LZR720752 MJN720752 MTJ720752 NDF720752 NNB720752 NWX720752 OGT720752 OQP720752 PAL720752 PKH720752 PUD720752 QDZ720752 QNV720752 QXR720752 RHN720752 RRJ720752 SBF720752 SLB720752 SUX720752 TET720752 TOP720752 TYL720752 UIH720752 USD720752 VBZ720752 VLV720752 VVR720752 WFN720752 WPJ720752 BB786288:BE786288 CX786288 MT786288 WP786288 AGL786288 AQH786288 BAD786288 BJZ786288 BTV786288 CDR786288 CNN786288 CXJ786288 DHF786288 DRB786288 EAX786288 EKT786288 EUP786288 FEL786288 FOH786288 FYD786288 GHZ786288 GRV786288 HBR786288 HLN786288 HVJ786288 IFF786288 IPB786288 IYX786288 JIT786288 JSP786288 KCL786288 KMH786288 KWD786288 LFZ786288 LPV786288 LZR786288 MJN786288 MTJ786288 NDF786288 NNB786288 NWX786288 OGT786288 OQP786288 PAL786288 PKH786288 PUD786288 QDZ786288 QNV786288 QXR786288 RHN786288 RRJ786288 SBF786288 SLB786288 SUX786288 TET786288 TOP786288 TYL786288 UIH786288 USD786288 VBZ786288 VLV786288 VVR786288 WFN786288 WPJ786288 BB851824:BE851824 CX851824 MT851824 WP851824 AGL851824 AQH851824 BAD851824 BJZ851824 BTV851824 CDR851824 CNN851824 CXJ851824 DHF851824 DRB851824 EAX851824 EKT851824 EUP851824 FEL851824 FOH851824 FYD851824 GHZ851824 GRV851824 HBR851824 HLN851824 HVJ851824 IFF851824 IPB851824 IYX851824 JIT851824 JSP851824 KCL851824 KMH851824 KWD851824 LFZ851824 LPV851824 LZR851824 MJN851824 MTJ851824 NDF851824 NNB851824 NWX851824 OGT851824 OQP851824 PAL851824 PKH851824 PUD851824 QDZ851824 QNV851824 QXR851824 RHN851824 RRJ851824 SBF851824 SLB851824 SUX851824 TET851824 TOP851824 TYL851824 UIH851824 USD851824 VBZ851824 VLV851824 VVR851824 WFN851824 WPJ851824 BB917360:BE917360 CX917360 MT917360 WP917360 AGL917360 AQH917360 BAD917360 BJZ917360 BTV917360 CDR917360 CNN917360 CXJ917360 DHF917360 DRB917360 EAX917360 EKT917360 EUP917360 FEL917360 FOH917360 FYD917360 GHZ917360 GRV917360 HBR917360 HLN917360 HVJ917360 IFF917360 IPB917360 IYX917360 JIT917360 JSP917360 KCL917360 KMH917360 KWD917360 LFZ917360 LPV917360 LZR917360 MJN917360 MTJ917360 NDF917360 NNB917360 NWX917360 OGT917360 OQP917360 PAL917360 PKH917360 PUD917360 QDZ917360 QNV917360 QXR917360 RHN917360 RRJ917360 SBF917360 SLB917360 SUX917360 TET917360 TOP917360 TYL917360 UIH917360 USD917360 VBZ917360 VLV917360 VVR917360 WFN917360 WPJ917360 BB982896:BE982896 CX982896 MT982896 WP982896 AGL982896 AQH982896 BAD982896 BJZ982896 BTV982896 CDR982896 CNN982896 CXJ982896 DHF982896 DRB982896 EAX982896 EKT982896 EUP982896 FEL982896 FOH982896 FYD982896 GHZ982896 GRV982896 HBR982896 HLN982896 HVJ982896 IFF982896 IPB982896 IYX982896 JIT982896 JSP982896 KCL982896 KMH982896 KWD982896 LFZ982896 LPV982896 LZR982896 MJN982896 MTJ982896 NDF982896 NNB982896 NWX982896 OGT982896 OQP982896 PAL982896 PKH982896 PUD982896 QDZ982896 QNV982896 QXR982896 RHN982896 RRJ982896 SBF982896 SLB982896 SUX982896 TET982896 TOP982896 TYL982896 UIH982896 USD982896 VBZ982896 VLV982896 VVR982896 WFN982896 WPJ982896 SJJ982898 DG31 NC31 WY31 AGU31 AQQ31 BAM31 BKI31 BUE31 CEA31 CNW31 CXS31 DHO31 DRK31 EBG31 ELC31 EUY31 FEU31 FOQ31 FYM31 GII31 GSE31 HCA31 HLW31 HVS31 IFO31 IPK31 IZG31 JJC31 JSY31 KCU31 KMQ31 KWM31 LGI31 LQE31 MAA31 MJW31 MTS31 NDO31 NNK31 NXG31 OHC31 OQY31 PAU31 PKQ31 PUM31 QEI31 QOE31 QYA31 RHW31 RRS31 SBO31 SLK31 SVG31 TFC31 TOY31 TYU31 UIQ31 USM31 VCI31 VME31 VWA31 WFW31 WPS31 BB65394:BE65394 CX65394 MT65394 WP65394 AGL65394 AQH65394 BAD65394 BJZ65394 BTV65394 CDR65394 CNN65394 CXJ65394 DHF65394 DRB65394 EAX65394 EKT65394 EUP65394 FEL65394 FOH65394 FYD65394 GHZ65394 GRV65394 HBR65394 HLN65394 HVJ65394 IFF65394 IPB65394 IYX65394 JIT65394 JSP65394 KCL65394 KMH65394 KWD65394 LFZ65394 LPV65394 LZR65394 MJN65394 MTJ65394 NDF65394 NNB65394 NWX65394 OGT65394 OQP65394 PAL65394 PKH65394 PUD65394 QDZ65394 QNV65394 QXR65394 RHN65394 RRJ65394 SBF65394 SLB65394 SUX65394 TET65394 TOP65394 TYL65394 UIH65394 USD65394 VBZ65394 VLV65394 VVR65394 WFN65394 WPJ65394 BB130930:BE130930 CX130930 MT130930 WP130930 AGL130930 AQH130930 BAD130930 BJZ130930 BTV130930 CDR130930 CNN130930 CXJ130930 DHF130930 DRB130930 EAX130930 EKT130930 EUP130930 FEL130930 FOH130930 FYD130930 GHZ130930 GRV130930 HBR130930 HLN130930 HVJ130930 IFF130930 IPB130930 IYX130930 JIT130930 JSP130930 KCL130930 KMH130930 KWD130930 LFZ130930 LPV130930 LZR130930 MJN130930 MTJ130930 NDF130930 NNB130930 NWX130930 OGT130930 OQP130930 PAL130930 PKH130930 PUD130930 QDZ130930 QNV130930 QXR130930 RHN130930 RRJ130930 SBF130930 SLB130930 SUX130930 TET130930 TOP130930 TYL130930 UIH130930 USD130930 VBZ130930 VLV130930 VVR130930 WFN130930 WPJ130930 BB196466:BE196466 CX196466 MT196466 WP196466 AGL196466 AQH196466 BAD196466 BJZ196466 BTV196466 CDR196466 CNN196466 CXJ196466 DHF196466 DRB196466 EAX196466 EKT196466 EUP196466 FEL196466 FOH196466 FYD196466 GHZ196466 GRV196466 HBR196466 HLN196466 HVJ196466 IFF196466 IPB196466 IYX196466 JIT196466 JSP196466 KCL196466 KMH196466 KWD196466 LFZ196466 LPV196466 LZR196466 MJN196466 MTJ196466 NDF196466 NNB196466 NWX196466 OGT196466 OQP196466 PAL196466 PKH196466 PUD196466 QDZ196466 QNV196466 QXR196466 RHN196466 RRJ196466 SBF196466 SLB196466 SUX196466 TET196466 TOP196466 TYL196466 UIH196466 USD196466 VBZ196466 VLV196466 VVR196466 WFN196466 WPJ196466 BB262002:BE262002 CX262002 MT262002 WP262002 AGL262002 AQH262002 BAD262002 BJZ262002 BTV262002 CDR262002 CNN262002 CXJ262002 DHF262002 DRB262002 EAX262002 EKT262002 EUP262002 FEL262002 FOH262002 FYD262002 GHZ262002 GRV262002 HBR262002 HLN262002 HVJ262002 IFF262002 IPB262002 IYX262002 JIT262002 JSP262002 KCL262002 KMH262002 KWD262002 LFZ262002 LPV262002 LZR262002 MJN262002 MTJ262002 NDF262002 NNB262002 NWX262002 OGT262002 OQP262002 PAL262002 PKH262002 PUD262002 QDZ262002 QNV262002 QXR262002 RHN262002 RRJ262002 SBF262002 SLB262002 SUX262002 TET262002 TOP262002 TYL262002 UIH262002 USD262002 VBZ262002 VLV262002 VVR262002 WFN262002 WPJ262002 BB327538:BE327538 CX327538 MT327538 WP327538 AGL327538 AQH327538 BAD327538 BJZ327538 BTV327538 CDR327538 CNN327538 CXJ327538 DHF327538 DRB327538 EAX327538 EKT327538 EUP327538 FEL327538 FOH327538 FYD327538 GHZ327538 GRV327538 HBR327538 HLN327538 HVJ327538 IFF327538 IPB327538 IYX327538 JIT327538 JSP327538 KCL327538 KMH327538 KWD327538 LFZ327538 LPV327538 LZR327538 MJN327538 MTJ327538 NDF327538 NNB327538 NWX327538 OGT327538 OQP327538 PAL327538 PKH327538 PUD327538 QDZ327538 QNV327538 QXR327538 RHN327538 RRJ327538 SBF327538 SLB327538 SUX327538 TET327538 TOP327538 TYL327538 UIH327538 USD327538 VBZ327538 VLV327538 VVR327538 WFN327538 WPJ327538 BB393074:BE393074 CX393074 MT393074 WP393074 AGL393074 AQH393074 BAD393074 BJZ393074 BTV393074 CDR393074 CNN393074 CXJ393074 DHF393074 DRB393074 EAX393074 EKT393074 EUP393074 FEL393074 FOH393074 FYD393074 GHZ393074 GRV393074 HBR393074 HLN393074 HVJ393074 IFF393074 IPB393074 IYX393074 JIT393074 JSP393074 KCL393074 KMH393074 KWD393074 LFZ393074 LPV393074 LZR393074 MJN393074 MTJ393074 NDF393074 NNB393074 NWX393074 OGT393074 OQP393074 PAL393074 PKH393074 PUD393074 QDZ393074 QNV393074 QXR393074 RHN393074 RRJ393074 SBF393074 SLB393074 SUX393074 TET393074 TOP393074 TYL393074 UIH393074 USD393074 VBZ393074 VLV393074 VVR393074 WFN393074 WPJ393074 BB458610:BE458610 CX458610 MT458610 WP458610 AGL458610 AQH458610 BAD458610 BJZ458610 BTV458610 CDR458610 CNN458610 CXJ458610 DHF458610 DRB458610 EAX458610 EKT458610 EUP458610 FEL458610 FOH458610 FYD458610 GHZ458610 GRV458610 HBR458610 HLN458610 HVJ458610 IFF458610 IPB458610 IYX458610 JIT458610 JSP458610 KCL458610 KMH458610 KWD458610 LFZ458610 LPV458610 LZR458610 MJN458610 MTJ458610 NDF458610 NNB458610 NWX458610 OGT458610 OQP458610 PAL458610 PKH458610 PUD458610 QDZ458610 QNV458610 QXR458610 RHN458610 RRJ458610 SBF458610 SLB458610 SUX458610 TET458610 TOP458610 TYL458610 UIH458610 USD458610 VBZ458610 VLV458610 VVR458610 WFN458610 WPJ458610 BB524146:BE524146 CX524146 MT524146 WP524146 AGL524146 AQH524146 BAD524146 BJZ524146 BTV524146 CDR524146 CNN524146 CXJ524146 DHF524146 DRB524146 EAX524146 EKT524146 EUP524146 FEL524146 FOH524146 FYD524146 GHZ524146 GRV524146 HBR524146 HLN524146 HVJ524146 IFF524146 IPB524146 IYX524146 JIT524146 JSP524146 KCL524146 KMH524146 KWD524146 LFZ524146 LPV524146 LZR524146 MJN524146 MTJ524146 NDF524146 NNB524146 NWX524146 OGT524146 OQP524146 PAL524146 PKH524146 PUD524146 QDZ524146 QNV524146 QXR524146 RHN524146 RRJ524146 SBF524146 SLB524146 SUX524146 TET524146 TOP524146 TYL524146 UIH524146 USD524146 VBZ524146 VLV524146 VVR524146 WFN524146 WPJ524146 BB589682:BE589682 CX589682 MT589682 WP589682 AGL589682 AQH589682 BAD589682 BJZ589682 BTV589682 CDR589682 CNN589682 CXJ589682 DHF589682 DRB589682 EAX589682 EKT589682 EUP589682 FEL589682 FOH589682 FYD589682 GHZ589682 GRV589682 HBR589682 HLN589682 HVJ589682 IFF589682 IPB589682 IYX589682 JIT589682 JSP589682 KCL589682 KMH589682 KWD589682 LFZ589682 LPV589682 LZR589682 MJN589682 MTJ589682 NDF589682 NNB589682 NWX589682 OGT589682 OQP589682 PAL589682 PKH589682 PUD589682 QDZ589682 QNV589682 QXR589682 RHN589682 RRJ589682 SBF589682 SLB589682 SUX589682 TET589682 TOP589682 TYL589682 UIH589682 USD589682 VBZ589682 VLV589682 VVR589682 WFN589682 WPJ589682 BB655218:BE655218 CX655218 MT655218 WP655218 AGL655218 AQH655218 BAD655218 BJZ655218 BTV655218 CDR655218 CNN655218 CXJ655218 DHF655218 DRB655218 EAX655218 EKT655218 EUP655218 FEL655218 FOH655218 FYD655218 GHZ655218 GRV655218 HBR655218 HLN655218 HVJ655218 IFF655218 IPB655218 IYX655218 JIT655218 JSP655218 KCL655218 KMH655218 KWD655218 LFZ655218 LPV655218 LZR655218 MJN655218 MTJ655218 NDF655218 NNB655218 NWX655218 OGT655218 OQP655218 PAL655218 PKH655218 PUD655218 QDZ655218 QNV655218 QXR655218 RHN655218 RRJ655218 SBF655218 SLB655218 SUX655218 TET655218 TOP655218 TYL655218 UIH655218 USD655218 VBZ655218 VLV655218 VVR655218 WFN655218 WPJ655218 BB720754:BE720754 CX720754 MT720754 WP720754 AGL720754 AQH720754 BAD720754 BJZ720754 BTV720754 CDR720754 CNN720754 CXJ720754 DHF720754 DRB720754 EAX720754 EKT720754 EUP720754 FEL720754 FOH720754 FYD720754 GHZ720754 GRV720754 HBR720754 HLN720754 HVJ720754 IFF720754 IPB720754 IYX720754 JIT720754 JSP720754 KCL720754 KMH720754 KWD720754 LFZ720754 LPV720754 LZR720754 MJN720754 MTJ720754 NDF720754 NNB720754 NWX720754 OGT720754 OQP720754 PAL720754 PKH720754 PUD720754 QDZ720754 QNV720754 QXR720754 RHN720754 RRJ720754 SBF720754 SLB720754 SUX720754 TET720754 TOP720754 TYL720754 UIH720754 USD720754 VBZ720754 VLV720754 VVR720754 WFN720754 WPJ720754 BB786290:BE786290 CX786290 MT786290 WP786290 AGL786290 AQH786290 BAD786290 BJZ786290 BTV786290 CDR786290 CNN786290 CXJ786290 DHF786290 DRB786290 EAX786290 EKT786290 EUP786290 FEL786290 FOH786290 FYD786290 GHZ786290 GRV786290 HBR786290 HLN786290 HVJ786290 IFF786290 IPB786290 IYX786290 JIT786290 JSP786290 KCL786290 KMH786290 KWD786290 LFZ786290 LPV786290 LZR786290 MJN786290 MTJ786290 NDF786290 NNB786290 NWX786290 OGT786290 OQP786290 PAL786290 PKH786290 PUD786290 QDZ786290 QNV786290 QXR786290 RHN786290 RRJ786290 SBF786290 SLB786290 SUX786290 TET786290 TOP786290 TYL786290 UIH786290 USD786290 VBZ786290 VLV786290 VVR786290 WFN786290 WPJ786290 BB851826:BE851826 CX851826 MT851826 WP851826 AGL851826 AQH851826 BAD851826 BJZ851826 BTV851826 CDR851826 CNN851826 CXJ851826 DHF851826 DRB851826 EAX851826 EKT851826 EUP851826 FEL851826 FOH851826 FYD851826 GHZ851826 GRV851826 HBR851826 HLN851826 HVJ851826 IFF851826 IPB851826 IYX851826 JIT851826 JSP851826 KCL851826 KMH851826 KWD851826 LFZ851826 LPV851826 LZR851826 MJN851826 MTJ851826 NDF851826 NNB851826 NWX851826 OGT851826 OQP851826 PAL851826 PKH851826 PUD851826 QDZ851826 QNV851826 QXR851826 RHN851826 RRJ851826 SBF851826 SLB851826 SUX851826 TET851826 TOP851826 TYL851826 UIH851826 USD851826 VBZ851826 VLV851826 VVR851826 WFN851826 WPJ851826 BB917362:BE917362 CX917362 MT917362 WP917362 AGL917362 AQH917362 BAD917362 BJZ917362 BTV917362 CDR917362 CNN917362 CXJ917362 DHF917362 DRB917362 EAX917362 EKT917362 EUP917362 FEL917362 FOH917362 FYD917362 GHZ917362 GRV917362 HBR917362 HLN917362 HVJ917362 IFF917362 IPB917362 IYX917362 JIT917362 JSP917362 KCL917362 KMH917362 KWD917362 LFZ917362 LPV917362 LZR917362 MJN917362 MTJ917362 NDF917362 NNB917362 NWX917362 OGT917362 OQP917362 PAL917362 PKH917362 PUD917362 QDZ917362 QNV917362 QXR917362 RHN917362 RRJ917362 SBF917362 SLB917362 SUX917362 TET917362 TOP917362 TYL917362 UIH917362 USD917362 VBZ917362 VLV917362 VVR917362 WFN917362 WPJ917362 BB982898:BE982898 CX982898 MT982898 WP982898 AGL982898 AQH982898 BAD982898 BJZ982898 BTV982898 CDR982898 CNN982898 CXJ982898 DHF982898 DRB982898 EAX982898 EKT982898 EUP982898 FEL982898 FOH982898 FYD982898 GHZ982898 GRV982898 HBR982898 HLN982898 HVJ982898 IFF982898 IPB982898 IYX982898 JIT982898 JSP982898 KCL982898 KMH982898 KWD982898 LFZ982898 LPV982898 LZR982898 MJN982898 MTJ982898 NDF982898 NNB982898 NWX982898 OGT982898 OQP982898 PAL982898 PKH982898 PUD982898 QDZ982898 QNV982898 QXR982898 RHN982898 RRJ982898 SBF982898 SLB982898 SUX982898 TET982898 TOP982898 TYL982898 UIH982898 USD982898 VBZ982898 VLV982898 VVR982898 WFN982898 WPJ982898 DH65370 ND65370 WZ65370 AGV65370 AQR65370 BAN65370 BKJ65370 BUF65370 CEB65370 CNX65370 CXT65370 DHP65370 DRL65370 EBH65370 ELD65370 EUZ65370 FEV65370 FOR65370 FYN65370 GIJ65370 GSF65370 HCB65370 HLX65370 HVT65370 IFP65370 IPL65370 IZH65370 JJD65370 JSZ65370 KCV65370 KMR65370 KWN65370 LGJ65370 LQF65370 MAB65370 MJX65370 MTT65370 NDP65370 NNL65370 NXH65370 OHD65370 OQZ65370 PAV65370 PKR65370 PUN65370 QEJ65370 QOF65370 QYB65370 RHX65370 RRT65370 SBP65370 SLL65370 SVH65370 TFD65370 TOZ65370 TYV65370 UIR65370 USN65370 VCJ65370 VMF65370 VWB65370 WFX65370 WPT65370 DH130906 ND130906 WZ130906 AGV130906 AQR130906 BAN130906 BKJ130906 BUF130906 CEB130906 CNX130906 CXT130906 DHP130906 DRL130906 EBH130906 ELD130906 EUZ130906 FEV130906 FOR130906 FYN130906 GIJ130906 GSF130906 HCB130906 HLX130906 HVT130906 IFP130906 IPL130906 IZH130906 JJD130906 JSZ130906 KCV130906 KMR130906 KWN130906 LGJ130906 LQF130906 MAB130906 MJX130906 MTT130906 NDP130906 NNL130906 NXH130906 OHD130906 OQZ130906 PAV130906 PKR130906 PUN130906 QEJ130906 QOF130906 QYB130906 RHX130906 RRT130906 SBP130906 SLL130906 SVH130906 TFD130906 TOZ130906 TYV130906 UIR130906 USN130906 VCJ130906 VMF130906 VWB130906 WFX130906 WPT130906 DH196442 ND196442 WZ196442 AGV196442 AQR196442 BAN196442 BKJ196442 BUF196442 CEB196442 CNX196442 CXT196442 DHP196442 DRL196442 EBH196442 ELD196442 EUZ196442 FEV196442 FOR196442 FYN196442 GIJ196442 GSF196442 HCB196442 HLX196442 HVT196442 IFP196442 IPL196442 IZH196442 JJD196442 JSZ196442 KCV196442 KMR196442 KWN196442 LGJ196442 LQF196442 MAB196442 MJX196442 MTT196442 NDP196442 NNL196442 NXH196442 OHD196442 OQZ196442 PAV196442 PKR196442 PUN196442 QEJ196442 QOF196442 QYB196442 RHX196442 RRT196442 SBP196442 SLL196442 SVH196442 TFD196442 TOZ196442 TYV196442 UIR196442 USN196442 VCJ196442 VMF196442 VWB196442 WFX196442 WPT196442 DH261978 ND261978 WZ261978 AGV261978 AQR261978 BAN261978 BKJ261978 BUF261978 CEB261978 CNX261978 CXT261978 DHP261978 DRL261978 EBH261978 ELD261978 EUZ261978 FEV261978 FOR261978 FYN261978 GIJ261978 GSF261978 HCB261978 HLX261978 HVT261978 IFP261978 IPL261978 IZH261978 JJD261978 JSZ261978 KCV261978 KMR261978 KWN261978 LGJ261978 LQF261978 MAB261978 MJX261978 MTT261978 NDP261978 NNL261978 NXH261978 OHD261978 OQZ261978 PAV261978 PKR261978 PUN261978 QEJ261978 QOF261978 QYB261978 RHX261978 RRT261978 SBP261978 SLL261978 SVH261978 TFD261978 TOZ261978 TYV261978 UIR261978 USN261978 VCJ261978 VMF261978 VWB261978 WFX261978 WPT261978 DH327514 ND327514 WZ327514 AGV327514 AQR327514 BAN327514 BKJ327514 BUF327514 CEB327514 CNX327514 CXT327514 DHP327514 DRL327514 EBH327514 ELD327514 EUZ327514 FEV327514 FOR327514 FYN327514 GIJ327514 GSF327514 HCB327514 HLX327514 HVT327514 IFP327514 IPL327514 IZH327514 JJD327514 JSZ327514 KCV327514 KMR327514 KWN327514 LGJ327514 LQF327514 MAB327514 MJX327514 MTT327514 NDP327514 NNL327514 NXH327514 OHD327514 OQZ327514 PAV327514 PKR327514 PUN327514 QEJ327514 QOF327514 QYB327514 RHX327514 RRT327514 SBP327514 SLL327514 SVH327514 TFD327514 TOZ327514 TYV327514 UIR327514 USN327514 VCJ327514 VMF327514 VWB327514 WFX327514 WPT327514 DH393050 ND393050 WZ393050 AGV393050 AQR393050 BAN393050 BKJ393050 BUF393050 CEB393050 CNX393050 CXT393050 DHP393050 DRL393050 EBH393050 ELD393050 EUZ393050 FEV393050 FOR393050 FYN393050 GIJ393050 GSF393050 HCB393050 HLX393050 HVT393050 IFP393050 IPL393050 IZH393050 JJD393050 JSZ393050 KCV393050 KMR393050 KWN393050 LGJ393050 LQF393050 MAB393050 MJX393050 MTT393050 NDP393050 NNL393050 NXH393050 OHD393050 OQZ393050 PAV393050 PKR393050 PUN393050 QEJ393050 QOF393050 QYB393050 RHX393050 RRT393050 SBP393050 SLL393050 SVH393050 TFD393050 TOZ393050 TYV393050 UIR393050 USN393050 VCJ393050 VMF393050 VWB393050 WFX393050 WPT393050 DH458586 ND458586 WZ458586 AGV458586 AQR458586 BAN458586 BKJ458586 BUF458586 CEB458586 CNX458586 CXT458586 DHP458586 DRL458586 EBH458586 ELD458586 EUZ458586 FEV458586 FOR458586 FYN458586 GIJ458586 GSF458586 HCB458586 HLX458586 HVT458586 IFP458586 IPL458586 IZH458586 JJD458586 JSZ458586 KCV458586 KMR458586 KWN458586 LGJ458586 LQF458586 MAB458586 MJX458586 MTT458586 NDP458586 NNL458586 NXH458586 OHD458586 OQZ458586 PAV458586 PKR458586 PUN458586 QEJ458586 QOF458586 QYB458586 RHX458586 RRT458586 SBP458586 SLL458586 SVH458586 TFD458586 TOZ458586 TYV458586 UIR458586 USN458586 VCJ458586 VMF458586 VWB458586 WFX458586 WPT458586 DH524122 ND524122 WZ524122 AGV524122 AQR524122 BAN524122 BKJ524122 BUF524122 CEB524122 CNX524122 CXT524122 DHP524122 DRL524122 EBH524122 ELD524122 EUZ524122 FEV524122 FOR524122 FYN524122 GIJ524122 GSF524122 HCB524122 HLX524122 HVT524122 IFP524122 IPL524122 IZH524122 JJD524122 JSZ524122 KCV524122 KMR524122 KWN524122 LGJ524122 LQF524122 MAB524122 MJX524122 MTT524122 NDP524122 NNL524122 NXH524122 OHD524122 OQZ524122 PAV524122 PKR524122 PUN524122 QEJ524122 QOF524122 QYB524122 RHX524122 RRT524122 SBP524122 SLL524122 SVH524122 TFD524122 TOZ524122 TYV524122 UIR524122 USN524122 VCJ524122 VMF524122 VWB524122 WFX524122 WPT524122 DH589658 ND589658 WZ589658 AGV589658 AQR589658 BAN589658 BKJ589658 BUF589658 CEB589658 CNX589658 CXT589658 DHP589658 DRL589658 EBH589658 ELD589658 EUZ589658 FEV589658 FOR589658 FYN589658 GIJ589658 GSF589658 HCB589658 HLX589658 HVT589658 IFP589658 IPL589658 IZH589658 JJD589658 JSZ589658 KCV589658 KMR589658 KWN589658 LGJ589658 LQF589658 MAB589658 MJX589658 MTT589658 NDP589658 NNL589658 NXH589658 OHD589658 OQZ589658 PAV589658 PKR589658 PUN589658 QEJ589658 QOF589658 QYB589658 RHX589658 RRT589658 SBP589658 SLL589658 SVH589658 TFD589658 TOZ589658 TYV589658 UIR589658 USN589658 VCJ589658 VMF589658 VWB589658 WFX589658 WPT589658 DH655194 ND655194 WZ655194 AGV655194 AQR655194 BAN655194 BKJ655194 BUF655194 CEB655194 CNX655194 CXT655194 DHP655194 DRL655194 EBH655194 ELD655194 EUZ655194 FEV655194 FOR655194 FYN655194 GIJ655194 GSF655194 HCB655194 HLX655194 HVT655194 IFP655194 IPL655194 IZH655194 JJD655194 JSZ655194 KCV655194 KMR655194 KWN655194 LGJ655194 LQF655194 MAB655194 MJX655194 MTT655194 NDP655194 NNL655194 NXH655194 OHD655194 OQZ655194 PAV655194 PKR655194 PUN655194 QEJ655194 QOF655194 QYB655194 RHX655194 RRT655194 SBP655194 SLL655194 SVH655194 TFD655194 TOZ655194 TYV655194 UIR655194 USN655194 VCJ655194 VMF655194 VWB655194 WFX655194 WPT655194 DH720730 ND720730 WZ720730 AGV720730 AQR720730 BAN720730 BKJ720730 BUF720730 CEB720730 CNX720730 CXT720730 DHP720730 DRL720730 EBH720730 ELD720730 EUZ720730 FEV720730 FOR720730 FYN720730 GIJ720730 GSF720730 HCB720730 HLX720730 HVT720730 IFP720730 IPL720730 IZH720730 JJD720730 JSZ720730 KCV720730 KMR720730 KWN720730 LGJ720730 LQF720730 MAB720730 MJX720730 MTT720730 NDP720730 NNL720730 NXH720730 OHD720730 OQZ720730 PAV720730 PKR720730 PUN720730 QEJ720730 QOF720730 QYB720730 RHX720730 RRT720730 SBP720730 SLL720730 SVH720730 TFD720730 TOZ720730 TYV720730 UIR720730 USN720730 VCJ720730 VMF720730 VWB720730 WFX720730 WPT720730 DH786266 ND786266 WZ786266 AGV786266 AQR786266 BAN786266 BKJ786266 BUF786266 CEB786266 CNX786266 CXT786266 DHP786266 DRL786266 EBH786266 ELD786266 EUZ786266 FEV786266 FOR786266 FYN786266 GIJ786266 GSF786266 HCB786266 HLX786266 HVT786266 IFP786266 IPL786266 IZH786266 JJD786266 JSZ786266 KCV786266 KMR786266 KWN786266 LGJ786266 LQF786266 MAB786266 MJX786266 MTT786266 NDP786266 NNL786266 NXH786266 OHD786266 OQZ786266 PAV786266 PKR786266 PUN786266 QEJ786266 QOF786266 QYB786266 RHX786266 RRT786266 SBP786266 SLL786266 SVH786266 TFD786266 TOZ786266 TYV786266 UIR786266 USN786266 VCJ786266 VMF786266 VWB786266 WFX786266 WPT786266 DH851802 ND851802 WZ851802 AGV851802 AQR851802 BAN851802 BKJ851802 BUF851802 CEB851802 CNX851802 CXT851802 DHP851802 DRL851802 EBH851802 ELD851802 EUZ851802 FEV851802 FOR851802 FYN851802 GIJ851802 GSF851802 HCB851802 HLX851802 HVT851802 IFP851802 IPL851802 IZH851802 JJD851802 JSZ851802 KCV851802 KMR851802 KWN851802 LGJ851802 LQF851802 MAB851802 MJX851802 MTT851802 NDP851802 NNL851802 NXH851802 OHD851802 OQZ851802 PAV851802 PKR851802 PUN851802 QEJ851802 QOF851802 QYB851802 RHX851802 RRT851802 SBP851802 SLL851802 SVH851802 TFD851802 TOZ851802 TYV851802 UIR851802 USN851802 VCJ851802 VMF851802 VWB851802 WFX851802 WPT851802 DH917338 ND917338 WZ917338 AGV917338 AQR917338 BAN917338 BKJ917338 BUF917338 CEB917338 CNX917338 CXT917338 DHP917338 DRL917338 EBH917338 ELD917338 EUZ917338 FEV917338 FOR917338 FYN917338 GIJ917338 GSF917338 HCB917338 HLX917338 HVT917338 IFP917338 IPL917338 IZH917338 JJD917338 JSZ917338 KCV917338 KMR917338 KWN917338 LGJ917338 LQF917338 MAB917338 MJX917338 MTT917338 NDP917338 NNL917338 NXH917338 OHD917338 OQZ917338 PAV917338 PKR917338 PUN917338 QEJ917338 QOF917338 QYB917338 RHX917338 RRT917338 SBP917338 SLL917338 SVH917338 TFD917338 TOZ917338 TYV917338 UIR917338 USN917338 VCJ917338 VMF917338 VWB917338 WFX917338 WPT917338 DH982874 ND982874 WZ982874 AGV982874 AQR982874 BAN982874 BKJ982874 BUF982874 CEB982874 CNX982874 CXT982874 DHP982874 DRL982874 EBH982874 ELD982874 EUZ982874 FEV982874 FOR982874 FYN982874 GIJ982874 GSF982874 HCB982874 HLX982874 HVT982874 IFP982874 IPL982874 IZH982874 JJD982874 JSZ982874 KCV982874 KMR982874 KWN982874 LGJ982874 LQF982874 MAB982874 MJX982874 MTT982874 NDP982874 NNL982874 NXH982874 OHD982874 OQZ982874 PAV982874 PKR982874 PUN982874 QEJ982874 QOF982874 QYB982874 RHX982874 RRT982874 SBP982874 SLL982874 SVH982874 TFD982874 TOZ982874 TYV982874 UIR982874 USN982874 VCJ982874 VMF982874 VWB982874 WFX982874 WPT982874 STF982898 DA19 MW19 WS19 AGO19 AQK19 BAG19 BKC19 BTY19 CDU19 CNQ19 CXM19 DHI19 DRE19 EBA19 EKW19 EUS19 FEO19 FOK19 FYG19 GIC19 GRY19 HBU19 HLQ19 HVM19 IFI19 IPE19 IZA19 JIW19 JSS19 KCO19 KMK19 KWG19 LGC19 LPY19 LZU19 MJQ19 MTM19 NDI19 NNE19 NXA19 OGW19 OQS19 PAO19 PKK19 PUG19 QEC19 QNY19 QXU19 RHQ19 RRM19 SBI19 SLE19 SVA19 TEW19 TOS19 TYO19 UIK19 USG19 VCC19 VLY19 VVU19 WFQ19 WPM19 AV65382 CR65382 MN65382 WJ65382 AGF65382 AQB65382 AZX65382 BJT65382 BTP65382 CDL65382 CNH65382 CXD65382 DGZ65382 DQV65382 EAR65382 EKN65382 EUJ65382 FEF65382 FOB65382 FXX65382 GHT65382 GRP65382 HBL65382 HLH65382 HVD65382 IEZ65382 IOV65382 IYR65382 JIN65382 JSJ65382 KCF65382 KMB65382 KVX65382 LFT65382 LPP65382 LZL65382 MJH65382 MTD65382 NCZ65382 NMV65382 NWR65382 OGN65382 OQJ65382 PAF65382 PKB65382 PTX65382 QDT65382 QNP65382 QXL65382 RHH65382 RRD65382 SAZ65382 SKV65382 SUR65382 TEN65382 TOJ65382 TYF65382 UIB65382 URX65382 VBT65382 VLP65382 VVL65382 WFH65382 WPD65382 AV130918 CR130918 MN130918 WJ130918 AGF130918 AQB130918 AZX130918 BJT130918 BTP130918 CDL130918 CNH130918 CXD130918 DGZ130918 DQV130918 EAR130918 EKN130918 EUJ130918 FEF130918 FOB130918 FXX130918 GHT130918 GRP130918 HBL130918 HLH130918 HVD130918 IEZ130918 IOV130918 IYR130918 JIN130918 JSJ130918 KCF130918 KMB130918 KVX130918 LFT130918 LPP130918 LZL130918 MJH130918 MTD130918 NCZ130918 NMV130918 NWR130918 OGN130918 OQJ130918 PAF130918 PKB130918 PTX130918 QDT130918 QNP130918 QXL130918 RHH130918 RRD130918 SAZ130918 SKV130918 SUR130918 TEN130918 TOJ130918 TYF130918 UIB130918 URX130918 VBT130918 VLP130918 VVL130918 WFH130918 WPD130918 AV196454 CR196454 MN196454 WJ196454 AGF196454 AQB196454 AZX196454 BJT196454 BTP196454 CDL196454 CNH196454 CXD196454 DGZ196454 DQV196454 EAR196454 EKN196454 EUJ196454 FEF196454 FOB196454 FXX196454 GHT196454 GRP196454 HBL196454 HLH196454 HVD196454 IEZ196454 IOV196454 IYR196454 JIN196454 JSJ196454 KCF196454 KMB196454 KVX196454 LFT196454 LPP196454 LZL196454 MJH196454 MTD196454 NCZ196454 NMV196454 NWR196454 OGN196454 OQJ196454 PAF196454 PKB196454 PTX196454 QDT196454 QNP196454 QXL196454 RHH196454 RRD196454 SAZ196454 SKV196454 SUR196454 TEN196454 TOJ196454 TYF196454 UIB196454 URX196454 VBT196454 VLP196454 VVL196454 WFH196454 WPD196454 AV261990 CR261990 MN261990 WJ261990 AGF261990 AQB261990 AZX261990 BJT261990 BTP261990 CDL261990 CNH261990 CXD261990 DGZ261990 DQV261990 EAR261990 EKN261990 EUJ261990 FEF261990 FOB261990 FXX261990 GHT261990 GRP261990 HBL261990 HLH261990 HVD261990 IEZ261990 IOV261990 IYR261990 JIN261990 JSJ261990 KCF261990 KMB261990 KVX261990 LFT261990 LPP261990 LZL261990 MJH261990 MTD261990 NCZ261990 NMV261990 NWR261990 OGN261990 OQJ261990 PAF261990 PKB261990 PTX261990 QDT261990 QNP261990 QXL261990 RHH261990 RRD261990 SAZ261990 SKV261990 SUR261990 TEN261990 TOJ261990 TYF261990 UIB261990 URX261990 VBT261990 VLP261990 VVL261990 WFH261990 WPD261990 AV327526 CR327526 MN327526 WJ327526 AGF327526 AQB327526 AZX327526 BJT327526 BTP327526 CDL327526 CNH327526 CXD327526 DGZ327526 DQV327526 EAR327526 EKN327526 EUJ327526 FEF327526 FOB327526 FXX327526 GHT327526 GRP327526 HBL327526 HLH327526 HVD327526 IEZ327526 IOV327526 IYR327526 JIN327526 JSJ327526 KCF327526 KMB327526 KVX327526 LFT327526 LPP327526 LZL327526 MJH327526 MTD327526 NCZ327526 NMV327526 NWR327526 OGN327526 OQJ327526 PAF327526 PKB327526 PTX327526 QDT327526 QNP327526 QXL327526 RHH327526 RRD327526 SAZ327526 SKV327526 SUR327526 TEN327526 TOJ327526 TYF327526 UIB327526 URX327526 VBT327526 VLP327526 VVL327526 WFH327526 WPD327526 AV393062 CR393062 MN393062 WJ393062 AGF393062 AQB393062 AZX393062 BJT393062 BTP393062 CDL393062 CNH393062 CXD393062 DGZ393062 DQV393062 EAR393062 EKN393062 EUJ393062 FEF393062 FOB393062 FXX393062 GHT393062 GRP393062 HBL393062 HLH393062 HVD393062 IEZ393062 IOV393062 IYR393062 JIN393062 JSJ393062 KCF393062 KMB393062 KVX393062 LFT393062 LPP393062 LZL393062 MJH393062 MTD393062 NCZ393062 NMV393062 NWR393062 OGN393062 OQJ393062 PAF393062 PKB393062 PTX393062 QDT393062 QNP393062 QXL393062 RHH393062 RRD393062 SAZ393062 SKV393062 SUR393062 TEN393062 TOJ393062 TYF393062 UIB393062 URX393062 VBT393062 VLP393062 VVL393062 WFH393062 WPD393062 AV458598 CR458598 MN458598 WJ458598 AGF458598 AQB458598 AZX458598 BJT458598 BTP458598 CDL458598 CNH458598 CXD458598 DGZ458598 DQV458598 EAR458598 EKN458598 EUJ458598 FEF458598 FOB458598 FXX458598 GHT458598 GRP458598 HBL458598 HLH458598 HVD458598 IEZ458598 IOV458598 IYR458598 JIN458598 JSJ458598 KCF458598 KMB458598 KVX458598 LFT458598 LPP458598 LZL458598 MJH458598 MTD458598 NCZ458598 NMV458598 NWR458598 OGN458598 OQJ458598 PAF458598 PKB458598 PTX458598 QDT458598 QNP458598 QXL458598 RHH458598 RRD458598 SAZ458598 SKV458598 SUR458598 TEN458598 TOJ458598 TYF458598 UIB458598 URX458598 VBT458598 VLP458598 VVL458598 WFH458598 WPD458598 AV524134 CR524134 MN524134 WJ524134 AGF524134 AQB524134 AZX524134 BJT524134 BTP524134 CDL524134 CNH524134 CXD524134 DGZ524134 DQV524134 EAR524134 EKN524134 EUJ524134 FEF524134 FOB524134 FXX524134 GHT524134 GRP524134 HBL524134 HLH524134 HVD524134 IEZ524134 IOV524134 IYR524134 JIN524134 JSJ524134 KCF524134 KMB524134 KVX524134 LFT524134 LPP524134 LZL524134 MJH524134 MTD524134 NCZ524134 NMV524134 NWR524134 OGN524134 OQJ524134 PAF524134 PKB524134 PTX524134 QDT524134 QNP524134 QXL524134 RHH524134 RRD524134 SAZ524134 SKV524134 SUR524134 TEN524134 TOJ524134 TYF524134 UIB524134 URX524134 VBT524134 VLP524134 VVL524134 WFH524134 WPD524134 AV589670 CR589670 MN589670 WJ589670 AGF589670 AQB589670 AZX589670 BJT589670 BTP589670 CDL589670 CNH589670 CXD589670 DGZ589670 DQV589670 EAR589670 EKN589670 EUJ589670 FEF589670 FOB589670 FXX589670 GHT589670 GRP589670 HBL589670 HLH589670 HVD589670 IEZ589670 IOV589670 IYR589670 JIN589670 JSJ589670 KCF589670 KMB589670 KVX589670 LFT589670 LPP589670 LZL589670 MJH589670 MTD589670 NCZ589670 NMV589670 NWR589670 OGN589670 OQJ589670 PAF589670 PKB589670 PTX589670 QDT589670 QNP589670 QXL589670 RHH589670 RRD589670 SAZ589670 SKV589670 SUR589670 TEN589670 TOJ589670 TYF589670 UIB589670 URX589670 VBT589670 VLP589670 VVL589670 WFH589670 WPD589670 AV655206 CR655206 MN655206 WJ655206 AGF655206 AQB655206 AZX655206 BJT655206 BTP655206 CDL655206 CNH655206 CXD655206 DGZ655206 DQV655206 EAR655206 EKN655206 EUJ655206 FEF655206 FOB655206 FXX655206 GHT655206 GRP655206 HBL655206 HLH655206 HVD655206 IEZ655206 IOV655206 IYR655206 JIN655206 JSJ655206 KCF655206 KMB655206 KVX655206 LFT655206 LPP655206 LZL655206 MJH655206 MTD655206 NCZ655206 NMV655206 NWR655206 OGN655206 OQJ655206 PAF655206 PKB655206 PTX655206 QDT655206 QNP655206 QXL655206 RHH655206 RRD655206 SAZ655206 SKV655206 SUR655206 TEN655206 TOJ655206 TYF655206 UIB655206 URX655206 VBT655206 VLP655206 VVL655206 WFH655206 WPD655206 AV720742 CR720742 MN720742 WJ720742 AGF720742 AQB720742 AZX720742 BJT720742 BTP720742 CDL720742 CNH720742 CXD720742 DGZ720742 DQV720742 EAR720742 EKN720742 EUJ720742 FEF720742 FOB720742 FXX720742 GHT720742 GRP720742 HBL720742 HLH720742 HVD720742 IEZ720742 IOV720742 IYR720742 JIN720742 JSJ720742 KCF720742 KMB720742 KVX720742 LFT720742 LPP720742 LZL720742 MJH720742 MTD720742 NCZ720742 NMV720742 NWR720742 OGN720742 OQJ720742 PAF720742 PKB720742 PTX720742 QDT720742 QNP720742 QXL720742 RHH720742 RRD720742 SAZ720742 SKV720742 SUR720742 TEN720742 TOJ720742 TYF720742 UIB720742 URX720742 VBT720742 VLP720742 VVL720742 WFH720742 WPD720742 AV786278 CR786278 MN786278 WJ786278 AGF786278 AQB786278 AZX786278 BJT786278 BTP786278 CDL786278 CNH786278 CXD786278 DGZ786278 DQV786278 EAR786278 EKN786278 EUJ786278 FEF786278 FOB786278 FXX786278 GHT786278 GRP786278 HBL786278 HLH786278 HVD786278 IEZ786278 IOV786278 IYR786278 JIN786278 JSJ786278 KCF786278 KMB786278 KVX786278 LFT786278 LPP786278 LZL786278 MJH786278 MTD786278 NCZ786278 NMV786278 NWR786278 OGN786278 OQJ786278 PAF786278 PKB786278 PTX786278 QDT786278 QNP786278 QXL786278 RHH786278 RRD786278 SAZ786278 SKV786278 SUR786278 TEN786278 TOJ786278 TYF786278 UIB786278 URX786278 VBT786278 VLP786278 VVL786278 WFH786278 WPD786278 AV851814 CR851814 MN851814 WJ851814 AGF851814 AQB851814 AZX851814 BJT851814 BTP851814 CDL851814 CNH851814 CXD851814 DGZ851814 DQV851814 EAR851814 EKN851814 EUJ851814 FEF851814 FOB851814 FXX851814 GHT851814 GRP851814 HBL851814 HLH851814 HVD851814 IEZ851814 IOV851814 IYR851814 JIN851814 JSJ851814 KCF851814 KMB851814 KVX851814 LFT851814 LPP851814 LZL851814 MJH851814 MTD851814 NCZ851814 NMV851814 NWR851814 OGN851814 OQJ851814 PAF851814 PKB851814 PTX851814 QDT851814 QNP851814 QXL851814 RHH851814 RRD851814 SAZ851814 SKV851814 SUR851814 TEN851814 TOJ851814 TYF851814 UIB851814 URX851814 VBT851814 VLP851814 VVL851814 WFH851814 WPD851814 AV917350 CR917350 MN917350 WJ917350 AGF917350 AQB917350 AZX917350 BJT917350 BTP917350 CDL917350 CNH917350 CXD917350 DGZ917350 DQV917350 EAR917350 EKN917350 EUJ917350 FEF917350 FOB917350 FXX917350 GHT917350 GRP917350 HBL917350 HLH917350 HVD917350 IEZ917350 IOV917350 IYR917350 JIN917350 JSJ917350 KCF917350 KMB917350 KVX917350 LFT917350 LPP917350 LZL917350 MJH917350 MTD917350 NCZ917350 NMV917350 NWR917350 OGN917350 OQJ917350 PAF917350 PKB917350 PTX917350 QDT917350 QNP917350 QXL917350 RHH917350 RRD917350 SAZ917350 SKV917350 SUR917350 TEN917350 TOJ917350 TYF917350 UIB917350 URX917350 VBT917350 VLP917350 VVL917350 WFH917350 WPD917350 AV982886 CR982886 MN982886 WJ982886 AGF982886 AQB982886 AZX982886 BJT982886 BTP982886 CDL982886 CNH982886 CXD982886 DGZ982886 DQV982886 EAR982886 EKN982886 EUJ982886 FEF982886 FOB982886 FXX982886 GHT982886 GRP982886 HBL982886 HLH982886 HVD982886 IEZ982886 IOV982886 IYR982886 JIN982886 JSJ982886 KCF982886 KMB982886 KVX982886 LFT982886 LPP982886 LZL982886 MJH982886 MTD982886 NCZ982886 NMV982886 NWR982886 OGN982886 OQJ982886 PAF982886 PKB982886 PTX982886 QDT982886 QNP982886 QXL982886 RHH982886 RRD982886 SAZ982886 SKV982886 SUR982886 TEN982886 TOJ982886 TYF982886 UIB982886 URX982886 VBT982886 VLP982886 VVL982886 WFH982886 WPD982886 TDB982898 DA21 MW21 WS21 AGO21 AQK21 BAG21 BKC21 BTY21 CDU21 CNQ21 CXM21 DHI21 DRE21 EBA21 EKW21 EUS21 FEO21 FOK21 FYG21 GIC21 GRY21 HBU21 HLQ21 HVM21 IFI21 IPE21 IZA21 JIW21 JSS21 KCO21 KMK21 KWG21 LGC21 LPY21 LZU21 MJQ21 MTM21 NDI21 NNE21 NXA21 OGW21 OQS21 PAO21 PKK21 PUG21 QEC21 QNY21 QXU21 RHQ21 RRM21 SBI21 SLE21 SVA21 TEW21 TOS21 TYO21 UIK21 USG21 VCC21 VLY21 VVU21 WFQ21 WPM21 AV65384 CR65384 MN65384 WJ65384 AGF65384 AQB65384 AZX65384 BJT65384 BTP65384 CDL65384 CNH65384 CXD65384 DGZ65384 DQV65384 EAR65384 EKN65384 EUJ65384 FEF65384 FOB65384 FXX65384 GHT65384 GRP65384 HBL65384 HLH65384 HVD65384 IEZ65384 IOV65384 IYR65384 JIN65384 JSJ65384 KCF65384 KMB65384 KVX65384 LFT65384 LPP65384 LZL65384 MJH65384 MTD65384 NCZ65384 NMV65384 NWR65384 OGN65384 OQJ65384 PAF65384 PKB65384 PTX65384 QDT65384 QNP65384 QXL65384 RHH65384 RRD65384 SAZ65384 SKV65384 SUR65384 TEN65384 TOJ65384 TYF65384 UIB65384 URX65384 VBT65384 VLP65384 VVL65384 WFH65384 WPD65384 AV130920 CR130920 MN130920 WJ130920 AGF130920 AQB130920 AZX130920 BJT130920 BTP130920 CDL130920 CNH130920 CXD130920 DGZ130920 DQV130920 EAR130920 EKN130920 EUJ130920 FEF130920 FOB130920 FXX130920 GHT130920 GRP130920 HBL130920 HLH130920 HVD130920 IEZ130920 IOV130920 IYR130920 JIN130920 JSJ130920 KCF130920 KMB130920 KVX130920 LFT130920 LPP130920 LZL130920 MJH130920 MTD130920 NCZ130920 NMV130920 NWR130920 OGN130920 OQJ130920 PAF130920 PKB130920 PTX130920 QDT130920 QNP130920 QXL130920 RHH130920 RRD130920 SAZ130920 SKV130920 SUR130920 TEN130920 TOJ130920 TYF130920 UIB130920 URX130920 VBT130920 VLP130920 VVL130920 WFH130920 WPD130920 AV196456 CR196456 MN196456 WJ196456 AGF196456 AQB196456 AZX196456 BJT196456 BTP196456 CDL196456 CNH196456 CXD196456 DGZ196456 DQV196456 EAR196456 EKN196456 EUJ196456 FEF196456 FOB196456 FXX196456 GHT196456 GRP196456 HBL196456 HLH196456 HVD196456 IEZ196456 IOV196456 IYR196456 JIN196456 JSJ196456 KCF196456 KMB196456 KVX196456 LFT196456 LPP196456 LZL196456 MJH196456 MTD196456 NCZ196456 NMV196456 NWR196456 OGN196456 OQJ196456 PAF196456 PKB196456 PTX196456 QDT196456 QNP196456 QXL196456 RHH196456 RRD196456 SAZ196456 SKV196456 SUR196456 TEN196456 TOJ196456 TYF196456 UIB196456 URX196456 VBT196456 VLP196456 VVL196456 WFH196456 WPD196456 AV261992 CR261992 MN261992 WJ261992 AGF261992 AQB261992 AZX261992 BJT261992 BTP261992 CDL261992 CNH261992 CXD261992 DGZ261992 DQV261992 EAR261992 EKN261992 EUJ261992 FEF261992 FOB261992 FXX261992 GHT261992 GRP261992 HBL261992 HLH261992 HVD261992 IEZ261992 IOV261992 IYR261992 JIN261992 JSJ261992 KCF261992 KMB261992 KVX261992 LFT261992 LPP261992 LZL261992 MJH261992 MTD261992 NCZ261992 NMV261992 NWR261992 OGN261992 OQJ261992 PAF261992 PKB261992 PTX261992 QDT261992 QNP261992 QXL261992 RHH261992 RRD261992 SAZ261992 SKV261992 SUR261992 TEN261992 TOJ261992 TYF261992 UIB261992 URX261992 VBT261992 VLP261992 VVL261992 WFH261992 WPD261992 AV327528 CR327528 MN327528 WJ327528 AGF327528 AQB327528 AZX327528 BJT327528 BTP327528 CDL327528 CNH327528 CXD327528 DGZ327528 DQV327528 EAR327528 EKN327528 EUJ327528 FEF327528 FOB327528 FXX327528 GHT327528 GRP327528 HBL327528 HLH327528 HVD327528 IEZ327528 IOV327528 IYR327528 JIN327528 JSJ327528 KCF327528 KMB327528 KVX327528 LFT327528 LPP327528 LZL327528 MJH327528 MTD327528 NCZ327528 NMV327528 NWR327528 OGN327528 OQJ327528 PAF327528 PKB327528 PTX327528 QDT327528 QNP327528 QXL327528 RHH327528 RRD327528 SAZ327528 SKV327528 SUR327528 TEN327528 TOJ327528 TYF327528 UIB327528 URX327528 VBT327528 VLP327528 VVL327528 WFH327528 WPD327528 AV393064 CR393064 MN393064 WJ393064 AGF393064 AQB393064 AZX393064 BJT393064 BTP393064 CDL393064 CNH393064 CXD393064 DGZ393064 DQV393064 EAR393064 EKN393064 EUJ393064 FEF393064 FOB393064 FXX393064 GHT393064 GRP393064 HBL393064 HLH393064 HVD393064 IEZ393064 IOV393064 IYR393064 JIN393064 JSJ393064 KCF393064 KMB393064 KVX393064 LFT393064 LPP393064 LZL393064 MJH393064 MTD393064 NCZ393064 NMV393064 NWR393064 OGN393064 OQJ393064 PAF393064 PKB393064 PTX393064 QDT393064 QNP393064 QXL393064 RHH393064 RRD393064 SAZ393064 SKV393064 SUR393064 TEN393064 TOJ393064 TYF393064 UIB393064 URX393064 VBT393064 VLP393064 VVL393064 WFH393064 WPD393064 AV458600 CR458600 MN458600 WJ458600 AGF458600 AQB458600 AZX458600 BJT458600 BTP458600 CDL458600 CNH458600 CXD458600 DGZ458600 DQV458600 EAR458600 EKN458600 EUJ458600 FEF458600 FOB458600 FXX458600 GHT458600 GRP458600 HBL458600 HLH458600 HVD458600 IEZ458600 IOV458600 IYR458600 JIN458600 JSJ458600 KCF458600 KMB458600 KVX458600 LFT458600 LPP458600 LZL458600 MJH458600 MTD458600 NCZ458600 NMV458600 NWR458600 OGN458600 OQJ458600 PAF458600 PKB458600 PTX458600 QDT458600 QNP458600 QXL458600 RHH458600 RRD458600 SAZ458600 SKV458600 SUR458600 TEN458600 TOJ458600 TYF458600 UIB458600 URX458600 VBT458600 VLP458600 VVL458600 WFH458600 WPD458600 AV524136 CR524136 MN524136 WJ524136 AGF524136 AQB524136 AZX524136 BJT524136 BTP524136 CDL524136 CNH524136 CXD524136 DGZ524136 DQV524136 EAR524136 EKN524136 EUJ524136 FEF524136 FOB524136 FXX524136 GHT524136 GRP524136 HBL524136 HLH524136 HVD524136 IEZ524136 IOV524136 IYR524136 JIN524136 JSJ524136 KCF524136 KMB524136 KVX524136 LFT524136 LPP524136 LZL524136 MJH524136 MTD524136 NCZ524136 NMV524136 NWR524136 OGN524136 OQJ524136 PAF524136 PKB524136 PTX524136 QDT524136 QNP524136 QXL524136 RHH524136 RRD524136 SAZ524136 SKV524136 SUR524136 TEN524136 TOJ524136 TYF524136 UIB524136 URX524136 VBT524136 VLP524136 VVL524136 WFH524136 WPD524136 AV589672 CR589672 MN589672 WJ589672 AGF589672 AQB589672 AZX589672 BJT589672 BTP589672 CDL589672 CNH589672 CXD589672 DGZ589672 DQV589672 EAR589672 EKN589672 EUJ589672 FEF589672 FOB589672 FXX589672 GHT589672 GRP589672 HBL589672 HLH589672 HVD589672 IEZ589672 IOV589672 IYR589672 JIN589672 JSJ589672 KCF589672 KMB589672 KVX589672 LFT589672 LPP589672 LZL589672 MJH589672 MTD589672 NCZ589672 NMV589672 NWR589672 OGN589672 OQJ589672 PAF589672 PKB589672 PTX589672 QDT589672 QNP589672 QXL589672 RHH589672 RRD589672 SAZ589672 SKV589672 SUR589672 TEN589672 TOJ589672 TYF589672 UIB589672 URX589672 VBT589672 VLP589672 VVL589672 WFH589672 WPD589672 AV655208 CR655208 MN655208 WJ655208 AGF655208 AQB655208 AZX655208 BJT655208 BTP655208 CDL655208 CNH655208 CXD655208 DGZ655208 DQV655208 EAR655208 EKN655208 EUJ655208 FEF655208 FOB655208 FXX655208 GHT655208 GRP655208 HBL655208 HLH655208 HVD655208 IEZ655208 IOV655208 IYR655208 JIN655208 JSJ655208 KCF655208 KMB655208 KVX655208 LFT655208 LPP655208 LZL655208 MJH655208 MTD655208 NCZ655208 NMV655208 NWR655208 OGN655208 OQJ655208 PAF655208 PKB655208 PTX655208 QDT655208 QNP655208 QXL655208 RHH655208 RRD655208 SAZ655208 SKV655208 SUR655208 TEN655208 TOJ655208 TYF655208 UIB655208 URX655208 VBT655208 VLP655208 VVL655208 WFH655208 WPD655208 AV720744 CR720744 MN720744 WJ720744 AGF720744 AQB720744 AZX720744 BJT720744 BTP720744 CDL720744 CNH720744 CXD720744 DGZ720744 DQV720744 EAR720744 EKN720744 EUJ720744 FEF720744 FOB720744 FXX720744 GHT720744 GRP720744 HBL720744 HLH720744 HVD720744 IEZ720744 IOV720744 IYR720744 JIN720744 JSJ720744 KCF720744 KMB720744 KVX720744 LFT720744 LPP720744 LZL720744 MJH720744 MTD720744 NCZ720744 NMV720744 NWR720744 OGN720744 OQJ720744 PAF720744 PKB720744 PTX720744 QDT720744 QNP720744 QXL720744 RHH720744 RRD720744 SAZ720744 SKV720744 SUR720744 TEN720744 TOJ720744 TYF720744 UIB720744 URX720744 VBT720744 VLP720744 VVL720744 WFH720744 WPD720744 AV786280 CR786280 MN786280 WJ786280 AGF786280 AQB786280 AZX786280 BJT786280 BTP786280 CDL786280 CNH786280 CXD786280 DGZ786280 DQV786280 EAR786280 EKN786280 EUJ786280 FEF786280 FOB786280 FXX786280 GHT786280 GRP786280 HBL786280 HLH786280 HVD786280 IEZ786280 IOV786280 IYR786280 JIN786280 JSJ786280 KCF786280 KMB786280 KVX786280 LFT786280 LPP786280 LZL786280 MJH786280 MTD786280 NCZ786280 NMV786280 NWR786280 OGN786280 OQJ786280 PAF786280 PKB786280 PTX786280 QDT786280 QNP786280 QXL786280 RHH786280 RRD786280 SAZ786280 SKV786280 SUR786280 TEN786280 TOJ786280 TYF786280 UIB786280 URX786280 VBT786280 VLP786280 VVL786280 WFH786280 WPD786280 AV851816 CR851816 MN851816 WJ851816 AGF851816 AQB851816 AZX851816 BJT851816 BTP851816 CDL851816 CNH851816 CXD851816 DGZ851816 DQV851816 EAR851816 EKN851816 EUJ851816 FEF851816 FOB851816 FXX851816 GHT851816 GRP851816 HBL851816 HLH851816 HVD851816 IEZ851816 IOV851816 IYR851816 JIN851816 JSJ851816 KCF851816 KMB851816 KVX851816 LFT851816 LPP851816 LZL851816 MJH851816 MTD851816 NCZ851816 NMV851816 NWR851816 OGN851816 OQJ851816 PAF851816 PKB851816 PTX851816 QDT851816 QNP851816 QXL851816 RHH851816 RRD851816 SAZ851816 SKV851816 SUR851816 TEN851816 TOJ851816 TYF851816 UIB851816 URX851816 VBT851816 VLP851816 VVL851816 WFH851816 WPD851816 AV917352 CR917352 MN917352 WJ917352 AGF917352 AQB917352 AZX917352 BJT917352 BTP917352 CDL917352 CNH917352 CXD917352 DGZ917352 DQV917352 EAR917352 EKN917352 EUJ917352 FEF917352 FOB917352 FXX917352 GHT917352 GRP917352 HBL917352 HLH917352 HVD917352 IEZ917352 IOV917352 IYR917352 JIN917352 JSJ917352 KCF917352 KMB917352 KVX917352 LFT917352 LPP917352 LZL917352 MJH917352 MTD917352 NCZ917352 NMV917352 NWR917352 OGN917352 OQJ917352 PAF917352 PKB917352 PTX917352 QDT917352 QNP917352 QXL917352 RHH917352 RRD917352 SAZ917352 SKV917352 SUR917352 TEN917352 TOJ917352 TYF917352 UIB917352 URX917352 VBT917352 VLP917352 VVL917352 WFH917352 WPD917352 AV982888 CR982888 MN982888 WJ982888 AGF982888 AQB982888 AZX982888 BJT982888 BTP982888 CDL982888 CNH982888 CXD982888 DGZ982888 DQV982888 EAR982888 EKN982888 EUJ982888 FEF982888 FOB982888 FXX982888 GHT982888 GRP982888 HBL982888 HLH982888 HVD982888 IEZ982888 IOV982888 IYR982888 JIN982888 JSJ982888 KCF982888 KMB982888 KVX982888 LFT982888 LPP982888 LZL982888 MJH982888 MTD982888 NCZ982888 NMV982888 NWR982888 OGN982888 OQJ982888 PAF982888 PKB982888 PTX982888 QDT982888 QNP982888 QXL982888 RHH982888 RRD982888 SAZ982888 SKV982888 SUR982888 TEN982888 TOJ982888 TYF982888 UIB982888 URX982888 VBT982888 VLP982888 VVL982888 WFH982888 WPD982888 TMX982898 DA31 MW31 WS31 AGO31 AQK31 BAG31 BKC31 BTY31 CDU31 CNQ31 CXM31 DHI31 DRE31 EBA31 EKW31 EUS31 FEO31 FOK31 FYG31 GIC31 GRY31 HBU31 HLQ31 HVM31 IFI31 IPE31 IZA31 JIW31 JSS31 KCO31 KMK31 KWG31 LGC31 LPY31 LZU31 MJQ31 MTM31 NDI31 NNE31 NXA31 OGW31 OQS31 PAO31 PKK31 PUG31 QEC31 QNY31 QXU31 RHQ31 RRM31 SBI31 SLE31 SVA31 TEW31 TOS31 TYO31 UIK31 USG31 VCC31 VLY31 VVU31 WFQ31 WPM31 AV65394 CR65394 MN65394 WJ65394 AGF65394 AQB65394 AZX65394 BJT65394 BTP65394 CDL65394 CNH65394 CXD65394 DGZ65394 DQV65394 EAR65394 EKN65394 EUJ65394 FEF65394 FOB65394 FXX65394 GHT65394 GRP65394 HBL65394 HLH65394 HVD65394 IEZ65394 IOV65394 IYR65394 JIN65394 JSJ65394 KCF65394 KMB65394 KVX65394 LFT65394 LPP65394 LZL65394 MJH65394 MTD65394 NCZ65394 NMV65394 NWR65394 OGN65394 OQJ65394 PAF65394 PKB65394 PTX65394 QDT65394 QNP65394 QXL65394 RHH65394 RRD65394 SAZ65394 SKV65394 SUR65394 TEN65394 TOJ65394 TYF65394 UIB65394 URX65394 VBT65394 VLP65394 VVL65394 WFH65394 WPD65394 AV130930 CR130930 MN130930 WJ130930 AGF130930 AQB130930 AZX130930 BJT130930 BTP130930 CDL130930 CNH130930 CXD130930 DGZ130930 DQV130930 EAR130930 EKN130930 EUJ130930 FEF130930 FOB130930 FXX130930 GHT130930 GRP130930 HBL130930 HLH130930 HVD130930 IEZ130930 IOV130930 IYR130930 JIN130930 JSJ130930 KCF130930 KMB130930 KVX130930 LFT130930 LPP130930 LZL130930 MJH130930 MTD130930 NCZ130930 NMV130930 NWR130930 OGN130930 OQJ130930 PAF130930 PKB130930 PTX130930 QDT130930 QNP130930 QXL130930 RHH130930 RRD130930 SAZ130930 SKV130930 SUR130930 TEN130930 TOJ130930 TYF130930 UIB130930 URX130930 VBT130930 VLP130930 VVL130930 WFH130930 WPD130930 AV196466 CR196466 MN196466 WJ196466 AGF196466 AQB196466 AZX196466 BJT196466 BTP196466 CDL196466 CNH196466 CXD196466 DGZ196466 DQV196466 EAR196466 EKN196466 EUJ196466 FEF196466 FOB196466 FXX196466 GHT196466 GRP196466 HBL196466 HLH196466 HVD196466 IEZ196466 IOV196466 IYR196466 JIN196466 JSJ196466 KCF196466 KMB196466 KVX196466 LFT196466 LPP196466 LZL196466 MJH196466 MTD196466 NCZ196466 NMV196466 NWR196466 OGN196466 OQJ196466 PAF196466 PKB196466 PTX196466 QDT196466 QNP196466 QXL196466 RHH196466 RRD196466 SAZ196466 SKV196466 SUR196466 TEN196466 TOJ196466 TYF196466 UIB196466 URX196466 VBT196466 VLP196466 VVL196466 WFH196466 WPD196466 AV262002 CR262002 MN262002 WJ262002 AGF262002 AQB262002 AZX262002 BJT262002 BTP262002 CDL262002 CNH262002 CXD262002 DGZ262002 DQV262002 EAR262002 EKN262002 EUJ262002 FEF262002 FOB262002 FXX262002 GHT262002 GRP262002 HBL262002 HLH262002 HVD262002 IEZ262002 IOV262002 IYR262002 JIN262002 JSJ262002 KCF262002 KMB262002 KVX262002 LFT262002 LPP262002 LZL262002 MJH262002 MTD262002 NCZ262002 NMV262002 NWR262002 OGN262002 OQJ262002 PAF262002 PKB262002 PTX262002 QDT262002 QNP262002 QXL262002 RHH262002 RRD262002 SAZ262002 SKV262002 SUR262002 TEN262002 TOJ262002 TYF262002 UIB262002 URX262002 VBT262002 VLP262002 VVL262002 WFH262002 WPD262002 AV327538 CR327538 MN327538 WJ327538 AGF327538 AQB327538 AZX327538 BJT327538 BTP327538 CDL327538 CNH327538 CXD327538 DGZ327538 DQV327538 EAR327538 EKN327538 EUJ327538 FEF327538 FOB327538 FXX327538 GHT327538 GRP327538 HBL327538 HLH327538 HVD327538 IEZ327538 IOV327538 IYR327538 JIN327538 JSJ327538 KCF327538 KMB327538 KVX327538 LFT327538 LPP327538 LZL327538 MJH327538 MTD327538 NCZ327538 NMV327538 NWR327538 OGN327538 OQJ327538 PAF327538 PKB327538 PTX327538 QDT327538 QNP327538 QXL327538 RHH327538 RRD327538 SAZ327538 SKV327538 SUR327538 TEN327538 TOJ327538 TYF327538 UIB327538 URX327538 VBT327538 VLP327538 VVL327538 WFH327538 WPD327538 AV393074 CR393074 MN393074 WJ393074 AGF393074 AQB393074 AZX393074 BJT393074 BTP393074 CDL393074 CNH393074 CXD393074 DGZ393074 DQV393074 EAR393074 EKN393074 EUJ393074 FEF393074 FOB393074 FXX393074 GHT393074 GRP393074 HBL393074 HLH393074 HVD393074 IEZ393074 IOV393074 IYR393074 JIN393074 JSJ393074 KCF393074 KMB393074 KVX393074 LFT393074 LPP393074 LZL393074 MJH393074 MTD393074 NCZ393074 NMV393074 NWR393074 OGN393074 OQJ393074 PAF393074 PKB393074 PTX393074 QDT393074 QNP393074 QXL393074 RHH393074 RRD393074 SAZ393074 SKV393074 SUR393074 TEN393074 TOJ393074 TYF393074 UIB393074 URX393074 VBT393074 VLP393074 VVL393074 WFH393074 WPD393074 AV458610 CR458610 MN458610 WJ458610 AGF458610 AQB458610 AZX458610 BJT458610 BTP458610 CDL458610 CNH458610 CXD458610 DGZ458610 DQV458610 EAR458610 EKN458610 EUJ458610 FEF458610 FOB458610 FXX458610 GHT458610 GRP458610 HBL458610 HLH458610 HVD458610 IEZ458610 IOV458610 IYR458610 JIN458610 JSJ458610 KCF458610 KMB458610 KVX458610 LFT458610 LPP458610 LZL458610 MJH458610 MTD458610 NCZ458610 NMV458610 NWR458610 OGN458610 OQJ458610 PAF458610 PKB458610 PTX458610 QDT458610 QNP458610 QXL458610 RHH458610 RRD458610 SAZ458610 SKV458610 SUR458610 TEN458610 TOJ458610 TYF458610 UIB458610 URX458610 VBT458610 VLP458610 VVL458610 WFH458610 WPD458610 AV524146 CR524146 MN524146 WJ524146 AGF524146 AQB524146 AZX524146 BJT524146 BTP524146 CDL524146 CNH524146 CXD524146 DGZ524146 DQV524146 EAR524146 EKN524146 EUJ524146 FEF524146 FOB524146 FXX524146 GHT524146 GRP524146 HBL524146 HLH524146 HVD524146 IEZ524146 IOV524146 IYR524146 JIN524146 JSJ524146 KCF524146 KMB524146 KVX524146 LFT524146 LPP524146 LZL524146 MJH524146 MTD524146 NCZ524146 NMV524146 NWR524146 OGN524146 OQJ524146 PAF524146 PKB524146 PTX524146 QDT524146 QNP524146 QXL524146 RHH524146 RRD524146 SAZ524146 SKV524146 SUR524146 TEN524146 TOJ524146 TYF524146 UIB524146 URX524146 VBT524146 VLP524146 VVL524146 WFH524146 WPD524146 AV589682 CR589682 MN589682 WJ589682 AGF589682 AQB589682 AZX589682 BJT589682 BTP589682 CDL589682 CNH589682 CXD589682 DGZ589682 DQV589682 EAR589682 EKN589682 EUJ589682 FEF589682 FOB589682 FXX589682 GHT589682 GRP589682 HBL589682 HLH589682 HVD589682 IEZ589682 IOV589682 IYR589682 JIN589682 JSJ589682 KCF589682 KMB589682 KVX589682 LFT589682 LPP589682 LZL589682 MJH589682 MTD589682 NCZ589682 NMV589682 NWR589682 OGN589682 OQJ589682 PAF589682 PKB589682 PTX589682 QDT589682 QNP589682 QXL589682 RHH589682 RRD589682 SAZ589682 SKV589682 SUR589682 TEN589682 TOJ589682 TYF589682 UIB589682 URX589682 VBT589682 VLP589682 VVL589682 WFH589682 WPD589682 AV655218 CR655218 MN655218 WJ655218 AGF655218 AQB655218 AZX655218 BJT655218 BTP655218 CDL655218 CNH655218 CXD655218 DGZ655218 DQV655218 EAR655218 EKN655218 EUJ655218 FEF655218 FOB655218 FXX655218 GHT655218 GRP655218 HBL655218 HLH655218 HVD655218 IEZ655218 IOV655218 IYR655218 JIN655218 JSJ655218 KCF655218 KMB655218 KVX655218 LFT655218 LPP655218 LZL655218 MJH655218 MTD655218 NCZ655218 NMV655218 NWR655218 OGN655218 OQJ655218 PAF655218 PKB655218 PTX655218 QDT655218 QNP655218 QXL655218 RHH655218 RRD655218 SAZ655218 SKV655218 SUR655218 TEN655218 TOJ655218 TYF655218 UIB655218 URX655218 VBT655218 VLP655218 VVL655218 WFH655218 WPD655218 AV720754 CR720754 MN720754 WJ720754 AGF720754 AQB720754 AZX720754 BJT720754 BTP720754 CDL720754 CNH720754 CXD720754 DGZ720754 DQV720754 EAR720754 EKN720754 EUJ720754 FEF720754 FOB720754 FXX720754 GHT720754 GRP720754 HBL720754 HLH720754 HVD720754 IEZ720754 IOV720754 IYR720754 JIN720754 JSJ720754 KCF720754 KMB720754 KVX720754 LFT720754 LPP720754 LZL720754 MJH720754 MTD720754 NCZ720754 NMV720754 NWR720754 OGN720754 OQJ720754 PAF720754 PKB720754 PTX720754 QDT720754 QNP720754 QXL720754 RHH720754 RRD720754 SAZ720754 SKV720754 SUR720754 TEN720754 TOJ720754 TYF720754 UIB720754 URX720754 VBT720754 VLP720754 VVL720754 WFH720754 WPD720754 AV786290 CR786290 MN786290 WJ786290 AGF786290 AQB786290 AZX786290 BJT786290 BTP786290 CDL786290 CNH786290 CXD786290 DGZ786290 DQV786290 EAR786290 EKN786290 EUJ786290 FEF786290 FOB786290 FXX786290 GHT786290 GRP786290 HBL786290 HLH786290 HVD786290 IEZ786290 IOV786290 IYR786290 JIN786290 JSJ786290 KCF786290 KMB786290 KVX786290 LFT786290 LPP786290 LZL786290 MJH786290 MTD786290 NCZ786290 NMV786290 NWR786290 OGN786290 OQJ786290 PAF786290 PKB786290 PTX786290 QDT786290 QNP786290 QXL786290 RHH786290 RRD786290 SAZ786290 SKV786290 SUR786290 TEN786290 TOJ786290 TYF786290 UIB786290 URX786290 VBT786290 VLP786290 VVL786290 WFH786290 WPD786290 AV851826 CR851826 MN851826 WJ851826 AGF851826 AQB851826 AZX851826 BJT851826 BTP851826 CDL851826 CNH851826 CXD851826 DGZ851826 DQV851826 EAR851826 EKN851826 EUJ851826 FEF851826 FOB851826 FXX851826 GHT851826 GRP851826 HBL851826 HLH851826 HVD851826 IEZ851826 IOV851826 IYR851826 JIN851826 JSJ851826 KCF851826 KMB851826 KVX851826 LFT851826 LPP851826 LZL851826 MJH851826 MTD851826 NCZ851826 NMV851826 NWR851826 OGN851826 OQJ851826 PAF851826 PKB851826 PTX851826 QDT851826 QNP851826 QXL851826 RHH851826 RRD851826 SAZ851826 SKV851826 SUR851826 TEN851826 TOJ851826 TYF851826 UIB851826 URX851826 VBT851826 VLP851826 VVL851826 WFH851826 WPD851826 AV917362 CR917362 MN917362 WJ917362 AGF917362 AQB917362 AZX917362 BJT917362 BTP917362 CDL917362 CNH917362 CXD917362 DGZ917362 DQV917362 EAR917362 EKN917362 EUJ917362 FEF917362 FOB917362 FXX917362 GHT917362 GRP917362 HBL917362 HLH917362 HVD917362 IEZ917362 IOV917362 IYR917362 JIN917362 JSJ917362 KCF917362 KMB917362 KVX917362 LFT917362 LPP917362 LZL917362 MJH917362 MTD917362 NCZ917362 NMV917362 NWR917362 OGN917362 OQJ917362 PAF917362 PKB917362 PTX917362 QDT917362 QNP917362 QXL917362 RHH917362 RRD917362 SAZ917362 SKV917362 SUR917362 TEN917362 TOJ917362 TYF917362 UIB917362 URX917362 VBT917362 VLP917362 VVL917362 WFH917362 WPD917362 AV982898 CR982898 MN982898 WJ982898 AGF982898 AQB982898 AZX982898 BJT982898 BTP982898 CDL982898 CNH982898 CXD982898 DGZ982898 DQV982898 EAR982898 EKN982898 EUJ982898 FEF982898 FOB982898 FXX982898 GHT982898 GRP982898 HBL982898 HLH982898 HVD982898 IEZ982898 IOV982898 IYR982898 JIN982898 JSJ982898 KCF982898 KMB982898 KVX982898 LFT982898 LPP982898 LZL982898 MJH982898 MTD982898 NCZ982898 NMV982898 NWR982898 OGN982898 OQJ982898 PAF982898 PKB982898 PTX982898 QDT982898 QNP982898 QXL982898 RHH982898 RRD982898 SAZ982898 SKV982898 SUR982898 TEN982898 TOJ982898 TYF982898 UIB982898 URX982898 VBT982898 VLP982898 VVL982898 WFH982898 WPD982898 WNR982898 AV65380 CR65380 MN65380 WJ65380 AGF65380 AQB65380 AZX65380 BJT65380 BTP65380 CDL65380 CNH65380 CXD65380 DGZ65380 DQV65380 EAR65380 EKN65380 EUJ65380 FEF65380 FOB65380 FXX65380 GHT65380 GRP65380 HBL65380 HLH65380 HVD65380 IEZ65380 IOV65380 IYR65380 JIN65380 JSJ65380 KCF65380 KMB65380 KVX65380 LFT65380 LPP65380 LZL65380 MJH65380 MTD65380 NCZ65380 NMV65380 NWR65380 OGN65380 OQJ65380 PAF65380 PKB65380 PTX65380 QDT65380 QNP65380 QXL65380 RHH65380 RRD65380 SAZ65380 SKV65380 SUR65380 TEN65380 TOJ65380 TYF65380 UIB65380 URX65380 VBT65380 VLP65380 VVL65380 WFH65380 WPD65380 AV130916 CR130916 MN130916 WJ130916 AGF130916 AQB130916 AZX130916 BJT130916 BTP130916 CDL130916 CNH130916 CXD130916 DGZ130916 DQV130916 EAR130916 EKN130916 EUJ130916 FEF130916 FOB130916 FXX130916 GHT130916 GRP130916 HBL130916 HLH130916 HVD130916 IEZ130916 IOV130916 IYR130916 JIN130916 JSJ130916 KCF130916 KMB130916 KVX130916 LFT130916 LPP130916 LZL130916 MJH130916 MTD130916 NCZ130916 NMV130916 NWR130916 OGN130916 OQJ130916 PAF130916 PKB130916 PTX130916 QDT130916 QNP130916 QXL130916 RHH130916 RRD130916 SAZ130916 SKV130916 SUR130916 TEN130916 TOJ130916 TYF130916 UIB130916 URX130916 VBT130916 VLP130916 VVL130916 WFH130916 WPD130916 AV196452 CR196452 MN196452 WJ196452 AGF196452 AQB196452 AZX196452 BJT196452 BTP196452 CDL196452 CNH196452 CXD196452 DGZ196452 DQV196452 EAR196452 EKN196452 EUJ196452 FEF196452 FOB196452 FXX196452 GHT196452 GRP196452 HBL196452 HLH196452 HVD196452 IEZ196452 IOV196452 IYR196452 JIN196452 JSJ196452 KCF196452 KMB196452 KVX196452 LFT196452 LPP196452 LZL196452 MJH196452 MTD196452 NCZ196452 NMV196452 NWR196452 OGN196452 OQJ196452 PAF196452 PKB196452 PTX196452 QDT196452 QNP196452 QXL196452 RHH196452 RRD196452 SAZ196452 SKV196452 SUR196452 TEN196452 TOJ196452 TYF196452 UIB196452 URX196452 VBT196452 VLP196452 VVL196452 WFH196452 WPD196452 AV261988 CR261988 MN261988 WJ261988 AGF261988 AQB261988 AZX261988 BJT261988 BTP261988 CDL261988 CNH261988 CXD261988 DGZ261988 DQV261988 EAR261988 EKN261988 EUJ261988 FEF261988 FOB261988 FXX261988 GHT261988 GRP261988 HBL261988 HLH261988 HVD261988 IEZ261988 IOV261988 IYR261988 JIN261988 JSJ261988 KCF261988 KMB261988 KVX261988 LFT261988 LPP261988 LZL261988 MJH261988 MTD261988 NCZ261988 NMV261988 NWR261988 OGN261988 OQJ261988 PAF261988 PKB261988 PTX261988 QDT261988 QNP261988 QXL261988 RHH261988 RRD261988 SAZ261988 SKV261988 SUR261988 TEN261988 TOJ261988 TYF261988 UIB261988 URX261988 VBT261988 VLP261988 VVL261988 WFH261988 WPD261988 AV327524 CR327524 MN327524 WJ327524 AGF327524 AQB327524 AZX327524 BJT327524 BTP327524 CDL327524 CNH327524 CXD327524 DGZ327524 DQV327524 EAR327524 EKN327524 EUJ327524 FEF327524 FOB327524 FXX327524 GHT327524 GRP327524 HBL327524 HLH327524 HVD327524 IEZ327524 IOV327524 IYR327524 JIN327524 JSJ327524 KCF327524 KMB327524 KVX327524 LFT327524 LPP327524 LZL327524 MJH327524 MTD327524 NCZ327524 NMV327524 NWR327524 OGN327524 OQJ327524 PAF327524 PKB327524 PTX327524 QDT327524 QNP327524 QXL327524 RHH327524 RRD327524 SAZ327524 SKV327524 SUR327524 TEN327524 TOJ327524 TYF327524 UIB327524 URX327524 VBT327524 VLP327524 VVL327524 WFH327524 WPD327524 AV393060 CR393060 MN393060 WJ393060 AGF393060 AQB393060 AZX393060 BJT393060 BTP393060 CDL393060 CNH393060 CXD393060 DGZ393060 DQV393060 EAR393060 EKN393060 EUJ393060 FEF393060 FOB393060 FXX393060 GHT393060 GRP393060 HBL393060 HLH393060 HVD393060 IEZ393060 IOV393060 IYR393060 JIN393060 JSJ393060 KCF393060 KMB393060 KVX393060 LFT393060 LPP393060 LZL393060 MJH393060 MTD393060 NCZ393060 NMV393060 NWR393060 OGN393060 OQJ393060 PAF393060 PKB393060 PTX393060 QDT393060 QNP393060 QXL393060 RHH393060 RRD393060 SAZ393060 SKV393060 SUR393060 TEN393060 TOJ393060 TYF393060 UIB393060 URX393060 VBT393060 VLP393060 VVL393060 WFH393060 WPD393060 AV458596 CR458596 MN458596 WJ458596 AGF458596 AQB458596 AZX458596 BJT458596 BTP458596 CDL458596 CNH458596 CXD458596 DGZ458596 DQV458596 EAR458596 EKN458596 EUJ458596 FEF458596 FOB458596 FXX458596 GHT458596 GRP458596 HBL458596 HLH458596 HVD458596 IEZ458596 IOV458596 IYR458596 JIN458596 JSJ458596 KCF458596 KMB458596 KVX458596 LFT458596 LPP458596 LZL458596 MJH458596 MTD458596 NCZ458596 NMV458596 NWR458596 OGN458596 OQJ458596 PAF458596 PKB458596 PTX458596 QDT458596 QNP458596 QXL458596 RHH458596 RRD458596 SAZ458596 SKV458596 SUR458596 TEN458596 TOJ458596 TYF458596 UIB458596 URX458596 VBT458596 VLP458596 VVL458596 WFH458596 WPD458596 AV524132 CR524132 MN524132 WJ524132 AGF524132 AQB524132 AZX524132 BJT524132 BTP524132 CDL524132 CNH524132 CXD524132 DGZ524132 DQV524132 EAR524132 EKN524132 EUJ524132 FEF524132 FOB524132 FXX524132 GHT524132 GRP524132 HBL524132 HLH524132 HVD524132 IEZ524132 IOV524132 IYR524132 JIN524132 JSJ524132 KCF524132 KMB524132 KVX524132 LFT524132 LPP524132 LZL524132 MJH524132 MTD524132 NCZ524132 NMV524132 NWR524132 OGN524132 OQJ524132 PAF524132 PKB524132 PTX524132 QDT524132 QNP524132 QXL524132 RHH524132 RRD524132 SAZ524132 SKV524132 SUR524132 TEN524132 TOJ524132 TYF524132 UIB524132 URX524132 VBT524132 VLP524132 VVL524132 WFH524132 WPD524132 AV589668 CR589668 MN589668 WJ589668 AGF589668 AQB589668 AZX589668 BJT589668 BTP589668 CDL589668 CNH589668 CXD589668 DGZ589668 DQV589668 EAR589668 EKN589668 EUJ589668 FEF589668 FOB589668 FXX589668 GHT589668 GRP589668 HBL589668 HLH589668 HVD589668 IEZ589668 IOV589668 IYR589668 JIN589668 JSJ589668 KCF589668 KMB589668 KVX589668 LFT589668 LPP589668 LZL589668 MJH589668 MTD589668 NCZ589668 NMV589668 NWR589668 OGN589668 OQJ589668 PAF589668 PKB589668 PTX589668 QDT589668 QNP589668 QXL589668 RHH589668 RRD589668 SAZ589668 SKV589668 SUR589668 TEN589668 TOJ589668 TYF589668 UIB589668 URX589668 VBT589668 VLP589668 VVL589668 WFH589668 WPD589668 AV655204 CR655204 MN655204 WJ655204 AGF655204 AQB655204 AZX655204 BJT655204 BTP655204 CDL655204 CNH655204 CXD655204 DGZ655204 DQV655204 EAR655204 EKN655204 EUJ655204 FEF655204 FOB655204 FXX655204 GHT655204 GRP655204 HBL655204 HLH655204 HVD655204 IEZ655204 IOV655204 IYR655204 JIN655204 JSJ655204 KCF655204 KMB655204 KVX655204 LFT655204 LPP655204 LZL655204 MJH655204 MTD655204 NCZ655204 NMV655204 NWR655204 OGN655204 OQJ655204 PAF655204 PKB655204 PTX655204 QDT655204 QNP655204 QXL655204 RHH655204 RRD655204 SAZ655204 SKV655204 SUR655204 TEN655204 TOJ655204 TYF655204 UIB655204 URX655204 VBT655204 VLP655204 VVL655204 WFH655204 WPD655204 AV720740 CR720740 MN720740 WJ720740 AGF720740 AQB720740 AZX720740 BJT720740 BTP720740 CDL720740 CNH720740 CXD720740 DGZ720740 DQV720740 EAR720740 EKN720740 EUJ720740 FEF720740 FOB720740 FXX720740 GHT720740 GRP720740 HBL720740 HLH720740 HVD720740 IEZ720740 IOV720740 IYR720740 JIN720740 JSJ720740 KCF720740 KMB720740 KVX720740 LFT720740 LPP720740 LZL720740 MJH720740 MTD720740 NCZ720740 NMV720740 NWR720740 OGN720740 OQJ720740 PAF720740 PKB720740 PTX720740 QDT720740 QNP720740 QXL720740 RHH720740 RRD720740 SAZ720740 SKV720740 SUR720740 TEN720740 TOJ720740 TYF720740 UIB720740 URX720740 VBT720740 VLP720740 VVL720740 WFH720740 WPD720740 AV786276 CR786276 MN786276 WJ786276 AGF786276 AQB786276 AZX786276 BJT786276 BTP786276 CDL786276 CNH786276 CXD786276 DGZ786276 DQV786276 EAR786276 EKN786276 EUJ786276 FEF786276 FOB786276 FXX786276 GHT786276 GRP786276 HBL786276 HLH786276 HVD786276 IEZ786276 IOV786276 IYR786276 JIN786276 JSJ786276 KCF786276 KMB786276 KVX786276 LFT786276 LPP786276 LZL786276 MJH786276 MTD786276 NCZ786276 NMV786276 NWR786276 OGN786276 OQJ786276 PAF786276 PKB786276 PTX786276 QDT786276 QNP786276 QXL786276 RHH786276 RRD786276 SAZ786276 SKV786276 SUR786276 TEN786276 TOJ786276 TYF786276 UIB786276 URX786276 VBT786276 VLP786276 VVL786276 WFH786276 WPD786276 AV851812 CR851812 MN851812 WJ851812 AGF851812 AQB851812 AZX851812 BJT851812 BTP851812 CDL851812 CNH851812 CXD851812 DGZ851812 DQV851812 EAR851812 EKN851812 EUJ851812 FEF851812 FOB851812 FXX851812 GHT851812 GRP851812 HBL851812 HLH851812 HVD851812 IEZ851812 IOV851812 IYR851812 JIN851812 JSJ851812 KCF851812 KMB851812 KVX851812 LFT851812 LPP851812 LZL851812 MJH851812 MTD851812 NCZ851812 NMV851812 NWR851812 OGN851812 OQJ851812 PAF851812 PKB851812 PTX851812 QDT851812 QNP851812 QXL851812 RHH851812 RRD851812 SAZ851812 SKV851812 SUR851812 TEN851812 TOJ851812 TYF851812 UIB851812 URX851812 VBT851812 VLP851812 VVL851812 WFH851812 WPD851812 AV917348 CR917348 MN917348 WJ917348 AGF917348 AQB917348 AZX917348 BJT917348 BTP917348 CDL917348 CNH917348 CXD917348 DGZ917348 DQV917348 EAR917348 EKN917348 EUJ917348 FEF917348 FOB917348 FXX917348 GHT917348 GRP917348 HBL917348 HLH917348 HVD917348 IEZ917348 IOV917348 IYR917348 JIN917348 JSJ917348 KCF917348 KMB917348 KVX917348 LFT917348 LPP917348 LZL917348 MJH917348 MTD917348 NCZ917348 NMV917348 NWR917348 OGN917348 OQJ917348 PAF917348 PKB917348 PTX917348 QDT917348 QNP917348 QXL917348 RHH917348 RRD917348 SAZ917348 SKV917348 SUR917348 TEN917348 TOJ917348 TYF917348 UIB917348 URX917348 VBT917348 VLP917348 VVL917348 WFH917348 WPD917348 AV982884 CR982884 MN982884 WJ982884 AGF982884 AQB982884 AZX982884 BJT982884 BTP982884 CDL982884 CNH982884 CXD982884 DGZ982884 DQV982884 EAR982884 EKN982884 EUJ982884 FEF982884 FOB982884 FXX982884 GHT982884 GRP982884 HBL982884 HLH982884 HVD982884 IEZ982884 IOV982884 IYR982884 JIN982884 JSJ982884 KCF982884 KMB982884 KVX982884 LFT982884 LPP982884 LZL982884 MJH982884 MTD982884 NCZ982884 NMV982884 NWR982884 OGN982884 OQJ982884 PAF982884 PKB982884 PTX982884 QDT982884 QNP982884 QXL982884 RHH982884 RRD982884 SAZ982884 SKV982884 SUR982884 TEN982884 TOJ982884 TYF982884 UIB982884 URX982884 VBT982884 VLP982884 VVL982884 WFH982884 WPD982884 WOA25 AY65380 CU65380 MQ65380 WM65380 AGI65380 AQE65380 BAA65380 BJW65380 BTS65380 CDO65380 CNK65380 CXG65380 DHC65380 DQY65380 EAU65380 EKQ65380 EUM65380 FEI65380 FOE65380 FYA65380 GHW65380 GRS65380 HBO65380 HLK65380 HVG65380 IFC65380 IOY65380 IYU65380 JIQ65380 JSM65380 KCI65380 KME65380 KWA65380 LFW65380 LPS65380 LZO65380 MJK65380 MTG65380 NDC65380 NMY65380 NWU65380 OGQ65380 OQM65380 PAI65380 PKE65380 PUA65380 QDW65380 QNS65380 QXO65380 RHK65380 RRG65380 SBC65380 SKY65380 SUU65380 TEQ65380 TOM65380 TYI65380 UIE65380 USA65380 VBW65380 VLS65380 VVO65380 WFK65380 WPG65380 AY130916 CU130916 MQ130916 WM130916 AGI130916 AQE130916 BAA130916 BJW130916 BTS130916 CDO130916 CNK130916 CXG130916 DHC130916 DQY130916 EAU130916 EKQ130916 EUM130916 FEI130916 FOE130916 FYA130916 GHW130916 GRS130916 HBO130916 HLK130916 HVG130916 IFC130916 IOY130916 IYU130916 JIQ130916 JSM130916 KCI130916 KME130916 KWA130916 LFW130916 LPS130916 LZO130916 MJK130916 MTG130916 NDC130916 NMY130916 NWU130916 OGQ130916 OQM130916 PAI130916 PKE130916 PUA130916 QDW130916 QNS130916 QXO130916 RHK130916 RRG130916 SBC130916 SKY130916 SUU130916 TEQ130916 TOM130916 TYI130916 UIE130916 USA130916 VBW130916 VLS130916 VVO130916 WFK130916 WPG130916 AY196452 CU196452 MQ196452 WM196452 AGI196452 AQE196452 BAA196452 BJW196452 BTS196452 CDO196452 CNK196452 CXG196452 DHC196452 DQY196452 EAU196452 EKQ196452 EUM196452 FEI196452 FOE196452 FYA196452 GHW196452 GRS196452 HBO196452 HLK196452 HVG196452 IFC196452 IOY196452 IYU196452 JIQ196452 JSM196452 KCI196452 KME196452 KWA196452 LFW196452 LPS196452 LZO196452 MJK196452 MTG196452 NDC196452 NMY196452 NWU196452 OGQ196452 OQM196452 PAI196452 PKE196452 PUA196452 QDW196452 QNS196452 QXO196452 RHK196452 RRG196452 SBC196452 SKY196452 SUU196452 TEQ196452 TOM196452 TYI196452 UIE196452 USA196452 VBW196452 VLS196452 VVO196452 WFK196452 WPG196452 AY261988 CU261988 MQ261988 WM261988 AGI261988 AQE261988 BAA261988 BJW261988 BTS261988 CDO261988 CNK261988 CXG261988 DHC261988 DQY261988 EAU261988 EKQ261988 EUM261988 FEI261988 FOE261988 FYA261988 GHW261988 GRS261988 HBO261988 HLK261988 HVG261988 IFC261988 IOY261988 IYU261988 JIQ261988 JSM261988 KCI261988 KME261988 KWA261988 LFW261988 LPS261988 LZO261988 MJK261988 MTG261988 NDC261988 NMY261988 NWU261988 OGQ261988 OQM261988 PAI261988 PKE261988 PUA261988 QDW261988 QNS261988 QXO261988 RHK261988 RRG261988 SBC261988 SKY261988 SUU261988 TEQ261988 TOM261988 TYI261988 UIE261988 USA261988 VBW261988 VLS261988 VVO261988 WFK261988 WPG261988 AY327524 CU327524 MQ327524 WM327524 AGI327524 AQE327524 BAA327524 BJW327524 BTS327524 CDO327524 CNK327524 CXG327524 DHC327524 DQY327524 EAU327524 EKQ327524 EUM327524 FEI327524 FOE327524 FYA327524 GHW327524 GRS327524 HBO327524 HLK327524 HVG327524 IFC327524 IOY327524 IYU327524 JIQ327524 JSM327524 KCI327524 KME327524 KWA327524 LFW327524 LPS327524 LZO327524 MJK327524 MTG327524 NDC327524 NMY327524 NWU327524 OGQ327524 OQM327524 PAI327524 PKE327524 PUA327524 QDW327524 QNS327524 QXO327524 RHK327524 RRG327524 SBC327524 SKY327524 SUU327524 TEQ327524 TOM327524 TYI327524 UIE327524 USA327524 VBW327524 VLS327524 VVO327524 WFK327524 WPG327524 AY393060 CU393060 MQ393060 WM393060 AGI393060 AQE393060 BAA393060 BJW393060 BTS393060 CDO393060 CNK393060 CXG393060 DHC393060 DQY393060 EAU393060 EKQ393060 EUM393060 FEI393060 FOE393060 FYA393060 GHW393060 GRS393060 HBO393060 HLK393060 HVG393060 IFC393060 IOY393060 IYU393060 JIQ393060 JSM393060 KCI393060 KME393060 KWA393060 LFW393060 LPS393060 LZO393060 MJK393060 MTG393060 NDC393060 NMY393060 NWU393060 OGQ393060 OQM393060 PAI393060 PKE393060 PUA393060 QDW393060 QNS393060 QXO393060 RHK393060 RRG393060 SBC393060 SKY393060 SUU393060 TEQ393060 TOM393060 TYI393060 UIE393060 USA393060 VBW393060 VLS393060 VVO393060 WFK393060 WPG393060 AY458596 CU458596 MQ458596 WM458596 AGI458596 AQE458596 BAA458596 BJW458596 BTS458596 CDO458596 CNK458596 CXG458596 DHC458596 DQY458596 EAU458596 EKQ458596 EUM458596 FEI458596 FOE458596 FYA458596 GHW458596 GRS458596 HBO458596 HLK458596 HVG458596 IFC458596 IOY458596 IYU458596 JIQ458596 JSM458596 KCI458596 KME458596 KWA458596 LFW458596 LPS458596 LZO458596 MJK458596 MTG458596 NDC458596 NMY458596 NWU458596 OGQ458596 OQM458596 PAI458596 PKE458596 PUA458596 QDW458596 QNS458596 QXO458596 RHK458596 RRG458596 SBC458596 SKY458596 SUU458596 TEQ458596 TOM458596 TYI458596 UIE458596 USA458596 VBW458596 VLS458596 VVO458596 WFK458596 WPG458596 AY524132 CU524132 MQ524132 WM524132 AGI524132 AQE524132 BAA524132 BJW524132 BTS524132 CDO524132 CNK524132 CXG524132 DHC524132 DQY524132 EAU524132 EKQ524132 EUM524132 FEI524132 FOE524132 FYA524132 GHW524132 GRS524132 HBO524132 HLK524132 HVG524132 IFC524132 IOY524132 IYU524132 JIQ524132 JSM524132 KCI524132 KME524132 KWA524132 LFW524132 LPS524132 LZO524132 MJK524132 MTG524132 NDC524132 NMY524132 NWU524132 OGQ524132 OQM524132 PAI524132 PKE524132 PUA524132 QDW524132 QNS524132 QXO524132 RHK524132 RRG524132 SBC524132 SKY524132 SUU524132 TEQ524132 TOM524132 TYI524132 UIE524132 USA524132 VBW524132 VLS524132 VVO524132 WFK524132 WPG524132 AY589668 CU589668 MQ589668 WM589668 AGI589668 AQE589668 BAA589668 BJW589668 BTS589668 CDO589668 CNK589668 CXG589668 DHC589668 DQY589668 EAU589668 EKQ589668 EUM589668 FEI589668 FOE589668 FYA589668 GHW589668 GRS589668 HBO589668 HLK589668 HVG589668 IFC589668 IOY589668 IYU589668 JIQ589668 JSM589668 KCI589668 KME589668 KWA589668 LFW589668 LPS589668 LZO589668 MJK589668 MTG589668 NDC589668 NMY589668 NWU589668 OGQ589668 OQM589668 PAI589668 PKE589668 PUA589668 QDW589668 QNS589668 QXO589668 RHK589668 RRG589668 SBC589668 SKY589668 SUU589668 TEQ589668 TOM589668 TYI589668 UIE589668 USA589668 VBW589668 VLS589668 VVO589668 WFK589668 WPG589668 AY655204 CU655204 MQ655204 WM655204 AGI655204 AQE655204 BAA655204 BJW655204 BTS655204 CDO655204 CNK655204 CXG655204 DHC655204 DQY655204 EAU655204 EKQ655204 EUM655204 FEI655204 FOE655204 FYA655204 GHW655204 GRS655204 HBO655204 HLK655204 HVG655204 IFC655204 IOY655204 IYU655204 JIQ655204 JSM655204 KCI655204 KME655204 KWA655204 LFW655204 LPS655204 LZO655204 MJK655204 MTG655204 NDC655204 NMY655204 NWU655204 OGQ655204 OQM655204 PAI655204 PKE655204 PUA655204 QDW655204 QNS655204 QXO655204 RHK655204 RRG655204 SBC655204 SKY655204 SUU655204 TEQ655204 TOM655204 TYI655204 UIE655204 USA655204 VBW655204 VLS655204 VVO655204 WFK655204 WPG655204 AY720740 CU720740 MQ720740 WM720740 AGI720740 AQE720740 BAA720740 BJW720740 BTS720740 CDO720740 CNK720740 CXG720740 DHC720740 DQY720740 EAU720740 EKQ720740 EUM720740 FEI720740 FOE720740 FYA720740 GHW720740 GRS720740 HBO720740 HLK720740 HVG720740 IFC720740 IOY720740 IYU720740 JIQ720740 JSM720740 KCI720740 KME720740 KWA720740 LFW720740 LPS720740 LZO720740 MJK720740 MTG720740 NDC720740 NMY720740 NWU720740 OGQ720740 OQM720740 PAI720740 PKE720740 PUA720740 QDW720740 QNS720740 QXO720740 RHK720740 RRG720740 SBC720740 SKY720740 SUU720740 TEQ720740 TOM720740 TYI720740 UIE720740 USA720740 VBW720740 VLS720740 VVO720740 WFK720740 WPG720740 AY786276 CU786276 MQ786276 WM786276 AGI786276 AQE786276 BAA786276 BJW786276 BTS786276 CDO786276 CNK786276 CXG786276 DHC786276 DQY786276 EAU786276 EKQ786276 EUM786276 FEI786276 FOE786276 FYA786276 GHW786276 GRS786276 HBO786276 HLK786276 HVG786276 IFC786276 IOY786276 IYU786276 JIQ786276 JSM786276 KCI786276 KME786276 KWA786276 LFW786276 LPS786276 LZO786276 MJK786276 MTG786276 NDC786276 NMY786276 NWU786276 OGQ786276 OQM786276 PAI786276 PKE786276 PUA786276 QDW786276 QNS786276 QXO786276 RHK786276 RRG786276 SBC786276 SKY786276 SUU786276 TEQ786276 TOM786276 TYI786276 UIE786276 USA786276 VBW786276 VLS786276 VVO786276 WFK786276 WPG786276 AY851812 CU851812 MQ851812 WM851812 AGI851812 AQE851812 BAA851812 BJW851812 BTS851812 CDO851812 CNK851812 CXG851812 DHC851812 DQY851812 EAU851812 EKQ851812 EUM851812 FEI851812 FOE851812 FYA851812 GHW851812 GRS851812 HBO851812 HLK851812 HVG851812 IFC851812 IOY851812 IYU851812 JIQ851812 JSM851812 KCI851812 KME851812 KWA851812 LFW851812 LPS851812 LZO851812 MJK851812 MTG851812 NDC851812 NMY851812 NWU851812 OGQ851812 OQM851812 PAI851812 PKE851812 PUA851812 QDW851812 QNS851812 QXO851812 RHK851812 RRG851812 SBC851812 SKY851812 SUU851812 TEQ851812 TOM851812 TYI851812 UIE851812 USA851812 VBW851812 VLS851812 VVO851812 WFK851812 WPG851812 AY917348 CU917348 MQ917348 WM917348 AGI917348 AQE917348 BAA917348 BJW917348 BTS917348 CDO917348 CNK917348 CXG917348 DHC917348 DQY917348 EAU917348 EKQ917348 EUM917348 FEI917348 FOE917348 FYA917348 GHW917348 GRS917348 HBO917348 HLK917348 HVG917348 IFC917348 IOY917348 IYU917348 JIQ917348 JSM917348 KCI917348 KME917348 KWA917348 LFW917348 LPS917348 LZO917348 MJK917348 MTG917348 NDC917348 NMY917348 NWU917348 OGQ917348 OQM917348 PAI917348 PKE917348 PUA917348 QDW917348 QNS917348 QXO917348 RHK917348 RRG917348 SBC917348 SKY917348 SUU917348 TEQ917348 TOM917348 TYI917348 UIE917348 USA917348 VBW917348 VLS917348 VVO917348 WFK917348 WPG917348 AY982884 CU982884 MQ982884 WM982884 AGI982884 AQE982884 BAA982884 BJW982884 BTS982884 CDO982884 CNK982884 CXG982884 DHC982884 DQY982884 EAU982884 EKQ982884 EUM982884 FEI982884 FOE982884 FYA982884 GHW982884 GRS982884 HBO982884 HLK982884 HVG982884 IFC982884 IOY982884 IYU982884 JIQ982884 JSM982884 KCI982884 KME982884 KWA982884 LFW982884 LPS982884 LZO982884 MJK982884 MTG982884 NDC982884 NMY982884 NWU982884 OGQ982884 OQM982884 PAI982884 PKE982884 PUA982884 QDW982884 QNS982884 QXO982884 RHK982884 RRG982884 SBC982884 SKY982884 SUU982884 TEQ982884 TOM982884 TYI982884 UIE982884 USA982884 VBW982884 VLS982884 VVO982884 WFK982884 WPG982884 TWT982898 DD23 MZ23 WV23 AGR23 AQN23 BAJ23 BKF23 BUB23 CDX23 CNT23 CXP23 DHL23 DRH23 EBD23 EKZ23 EUV23 FER23 FON23 FYJ23 GIF23 GSB23 HBX23 HLT23 HVP23 IFL23 IPH23 IZD23 JIZ23 JSV23 KCR23 KMN23 KWJ23 LGF23 LQB23 LZX23 MJT23 MTP23 NDL23 NNH23 NXD23 OGZ23 OQV23 PAR23 PKN23 PUJ23 QEF23 QOB23 QXX23 RHT23 RRP23 SBL23 SLH23 SVD23 TEZ23 TOV23 TYR23 UIN23 USJ23 VCF23 VMB23 VVX23 WFT23 WPP23 AY65386 CU65386 MQ65386 WM65386 AGI65386 AQE65386 BAA65386 BJW65386 BTS65386 CDO65386 CNK65386 CXG65386 DHC65386 DQY65386 EAU65386 EKQ65386 EUM65386 FEI65386 FOE65386 FYA65386 GHW65386 GRS65386 HBO65386 HLK65386 HVG65386 IFC65386 IOY65386 IYU65386 JIQ65386 JSM65386 KCI65386 KME65386 KWA65386 LFW65386 LPS65386 LZO65386 MJK65386 MTG65386 NDC65386 NMY65386 NWU65386 OGQ65386 OQM65386 PAI65386 PKE65386 PUA65386 QDW65386 QNS65386 QXO65386 RHK65386 RRG65386 SBC65386 SKY65386 SUU65386 TEQ65386 TOM65386 TYI65386 UIE65386 USA65386 VBW65386 VLS65386 VVO65386 WFK65386 WPG65386 AY130922 CU130922 MQ130922 WM130922 AGI130922 AQE130922 BAA130922 BJW130922 BTS130922 CDO130922 CNK130922 CXG130922 DHC130922 DQY130922 EAU130922 EKQ130922 EUM130922 FEI130922 FOE130922 FYA130922 GHW130922 GRS130922 HBO130922 HLK130922 HVG130922 IFC130922 IOY130922 IYU130922 JIQ130922 JSM130922 KCI130922 KME130922 KWA130922 LFW130922 LPS130922 LZO130922 MJK130922 MTG130922 NDC130922 NMY130922 NWU130922 OGQ130922 OQM130922 PAI130922 PKE130922 PUA130922 QDW130922 QNS130922 QXO130922 RHK130922 RRG130922 SBC130922 SKY130922 SUU130922 TEQ130922 TOM130922 TYI130922 UIE130922 USA130922 VBW130922 VLS130922 VVO130922 WFK130922 WPG130922 AY196458 CU196458 MQ196458 WM196458 AGI196458 AQE196458 BAA196458 BJW196458 BTS196458 CDO196458 CNK196458 CXG196458 DHC196458 DQY196458 EAU196458 EKQ196458 EUM196458 FEI196458 FOE196458 FYA196458 GHW196458 GRS196458 HBO196458 HLK196458 HVG196458 IFC196458 IOY196458 IYU196458 JIQ196458 JSM196458 KCI196458 KME196458 KWA196458 LFW196458 LPS196458 LZO196458 MJK196458 MTG196458 NDC196458 NMY196458 NWU196458 OGQ196458 OQM196458 PAI196458 PKE196458 PUA196458 QDW196458 QNS196458 QXO196458 RHK196458 RRG196458 SBC196458 SKY196458 SUU196458 TEQ196458 TOM196458 TYI196458 UIE196458 USA196458 VBW196458 VLS196458 VVO196458 WFK196458 WPG196458 AY261994 CU261994 MQ261994 WM261994 AGI261994 AQE261994 BAA261994 BJW261994 BTS261994 CDO261994 CNK261994 CXG261994 DHC261994 DQY261994 EAU261994 EKQ261994 EUM261994 FEI261994 FOE261994 FYA261994 GHW261994 GRS261994 HBO261994 HLK261994 HVG261994 IFC261994 IOY261994 IYU261994 JIQ261994 JSM261994 KCI261994 KME261994 KWA261994 LFW261994 LPS261994 LZO261994 MJK261994 MTG261994 NDC261994 NMY261994 NWU261994 OGQ261994 OQM261994 PAI261994 PKE261994 PUA261994 QDW261994 QNS261994 QXO261994 RHK261994 RRG261994 SBC261994 SKY261994 SUU261994 TEQ261994 TOM261994 TYI261994 UIE261994 USA261994 VBW261994 VLS261994 VVO261994 WFK261994 WPG261994 AY327530 CU327530 MQ327530 WM327530 AGI327530 AQE327530 BAA327530 BJW327530 BTS327530 CDO327530 CNK327530 CXG327530 DHC327530 DQY327530 EAU327530 EKQ327530 EUM327530 FEI327530 FOE327530 FYA327530 GHW327530 GRS327530 HBO327530 HLK327530 HVG327530 IFC327530 IOY327530 IYU327530 JIQ327530 JSM327530 KCI327530 KME327530 KWA327530 LFW327530 LPS327530 LZO327530 MJK327530 MTG327530 NDC327530 NMY327530 NWU327530 OGQ327530 OQM327530 PAI327530 PKE327530 PUA327530 QDW327530 QNS327530 QXO327530 RHK327530 RRG327530 SBC327530 SKY327530 SUU327530 TEQ327530 TOM327530 TYI327530 UIE327530 USA327530 VBW327530 VLS327530 VVO327530 WFK327530 WPG327530 AY393066 CU393066 MQ393066 WM393066 AGI393066 AQE393066 BAA393066 BJW393066 BTS393066 CDO393066 CNK393066 CXG393066 DHC393066 DQY393066 EAU393066 EKQ393066 EUM393066 FEI393066 FOE393066 FYA393066 GHW393066 GRS393066 HBO393066 HLK393066 HVG393066 IFC393066 IOY393066 IYU393066 JIQ393066 JSM393066 KCI393066 KME393066 KWA393066 LFW393066 LPS393066 LZO393066 MJK393066 MTG393066 NDC393066 NMY393066 NWU393066 OGQ393066 OQM393066 PAI393066 PKE393066 PUA393066 QDW393066 QNS393066 QXO393066 RHK393066 RRG393066 SBC393066 SKY393066 SUU393066 TEQ393066 TOM393066 TYI393066 UIE393066 USA393066 VBW393066 VLS393066 VVO393066 WFK393066 WPG393066 AY458602 CU458602 MQ458602 WM458602 AGI458602 AQE458602 BAA458602 BJW458602 BTS458602 CDO458602 CNK458602 CXG458602 DHC458602 DQY458602 EAU458602 EKQ458602 EUM458602 FEI458602 FOE458602 FYA458602 GHW458602 GRS458602 HBO458602 HLK458602 HVG458602 IFC458602 IOY458602 IYU458602 JIQ458602 JSM458602 KCI458602 KME458602 KWA458602 LFW458602 LPS458602 LZO458602 MJK458602 MTG458602 NDC458602 NMY458602 NWU458602 OGQ458602 OQM458602 PAI458602 PKE458602 PUA458602 QDW458602 QNS458602 QXO458602 RHK458602 RRG458602 SBC458602 SKY458602 SUU458602 TEQ458602 TOM458602 TYI458602 UIE458602 USA458602 VBW458602 VLS458602 VVO458602 WFK458602 WPG458602 AY524138 CU524138 MQ524138 WM524138 AGI524138 AQE524138 BAA524138 BJW524138 BTS524138 CDO524138 CNK524138 CXG524138 DHC524138 DQY524138 EAU524138 EKQ524138 EUM524138 FEI524138 FOE524138 FYA524138 GHW524138 GRS524138 HBO524138 HLK524138 HVG524138 IFC524138 IOY524138 IYU524138 JIQ524138 JSM524138 KCI524138 KME524138 KWA524138 LFW524138 LPS524138 LZO524138 MJK524138 MTG524138 NDC524138 NMY524138 NWU524138 OGQ524138 OQM524138 PAI524138 PKE524138 PUA524138 QDW524138 QNS524138 QXO524138 RHK524138 RRG524138 SBC524138 SKY524138 SUU524138 TEQ524138 TOM524138 TYI524138 UIE524138 USA524138 VBW524138 VLS524138 VVO524138 WFK524138 WPG524138 AY589674 CU589674 MQ589674 WM589674 AGI589674 AQE589674 BAA589674 BJW589674 BTS589674 CDO589674 CNK589674 CXG589674 DHC589674 DQY589674 EAU589674 EKQ589674 EUM589674 FEI589674 FOE589674 FYA589674 GHW589674 GRS589674 HBO589674 HLK589674 HVG589674 IFC589674 IOY589674 IYU589674 JIQ589674 JSM589674 KCI589674 KME589674 KWA589674 LFW589674 LPS589674 LZO589674 MJK589674 MTG589674 NDC589674 NMY589674 NWU589674 OGQ589674 OQM589674 PAI589674 PKE589674 PUA589674 QDW589674 QNS589674 QXO589674 RHK589674 RRG589674 SBC589674 SKY589674 SUU589674 TEQ589674 TOM589674 TYI589674 UIE589674 USA589674 VBW589674 VLS589674 VVO589674 WFK589674 WPG589674 AY655210 CU655210 MQ655210 WM655210 AGI655210 AQE655210 BAA655210 BJW655210 BTS655210 CDO655210 CNK655210 CXG655210 DHC655210 DQY655210 EAU655210 EKQ655210 EUM655210 FEI655210 FOE655210 FYA655210 GHW655210 GRS655210 HBO655210 HLK655210 HVG655210 IFC655210 IOY655210 IYU655210 JIQ655210 JSM655210 KCI655210 KME655210 KWA655210 LFW655210 LPS655210 LZO655210 MJK655210 MTG655210 NDC655210 NMY655210 NWU655210 OGQ655210 OQM655210 PAI655210 PKE655210 PUA655210 QDW655210 QNS655210 QXO655210 RHK655210 RRG655210 SBC655210 SKY655210 SUU655210 TEQ655210 TOM655210 TYI655210 UIE655210 USA655210 VBW655210 VLS655210 VVO655210 WFK655210 WPG655210 AY720746 CU720746 MQ720746 WM720746 AGI720746 AQE720746 BAA720746 BJW720746 BTS720746 CDO720746 CNK720746 CXG720746 DHC720746 DQY720746 EAU720746 EKQ720746 EUM720746 FEI720746 FOE720746 FYA720746 GHW720746 GRS720746 HBO720746 HLK720746 HVG720746 IFC720746 IOY720746 IYU720746 JIQ720746 JSM720746 KCI720746 KME720746 KWA720746 LFW720746 LPS720746 LZO720746 MJK720746 MTG720746 NDC720746 NMY720746 NWU720746 OGQ720746 OQM720746 PAI720746 PKE720746 PUA720746 QDW720746 QNS720746 QXO720746 RHK720746 RRG720746 SBC720746 SKY720746 SUU720746 TEQ720746 TOM720746 TYI720746 UIE720746 USA720746 VBW720746 VLS720746 VVO720746 WFK720746 WPG720746 AY786282 CU786282 MQ786282 WM786282 AGI786282 AQE786282 BAA786282 BJW786282 BTS786282 CDO786282 CNK786282 CXG786282 DHC786282 DQY786282 EAU786282 EKQ786282 EUM786282 FEI786282 FOE786282 FYA786282 GHW786282 GRS786282 HBO786282 HLK786282 HVG786282 IFC786282 IOY786282 IYU786282 JIQ786282 JSM786282 KCI786282 KME786282 KWA786282 LFW786282 LPS786282 LZO786282 MJK786282 MTG786282 NDC786282 NMY786282 NWU786282 OGQ786282 OQM786282 PAI786282 PKE786282 PUA786282 QDW786282 QNS786282 QXO786282 RHK786282 RRG786282 SBC786282 SKY786282 SUU786282 TEQ786282 TOM786282 TYI786282 UIE786282 USA786282 VBW786282 VLS786282 VVO786282 WFK786282 WPG786282 AY851818 CU851818 MQ851818 WM851818 AGI851818 AQE851818 BAA851818 BJW851818 BTS851818 CDO851818 CNK851818 CXG851818 DHC851818 DQY851818 EAU851818 EKQ851818 EUM851818 FEI851818 FOE851818 FYA851818 GHW851818 GRS851818 HBO851818 HLK851818 HVG851818 IFC851818 IOY851818 IYU851818 JIQ851818 JSM851818 KCI851818 KME851818 KWA851818 LFW851818 LPS851818 LZO851818 MJK851818 MTG851818 NDC851818 NMY851818 NWU851818 OGQ851818 OQM851818 PAI851818 PKE851818 PUA851818 QDW851818 QNS851818 QXO851818 RHK851818 RRG851818 SBC851818 SKY851818 SUU851818 TEQ851818 TOM851818 TYI851818 UIE851818 USA851818 VBW851818 VLS851818 VVO851818 WFK851818 WPG851818 AY917354 CU917354 MQ917354 WM917354 AGI917354 AQE917354 BAA917354 BJW917354 BTS917354 CDO917354 CNK917354 CXG917354 DHC917354 DQY917354 EAU917354 EKQ917354 EUM917354 FEI917354 FOE917354 FYA917354 GHW917354 GRS917354 HBO917354 HLK917354 HVG917354 IFC917354 IOY917354 IYU917354 JIQ917354 JSM917354 KCI917354 KME917354 KWA917354 LFW917354 LPS917354 LZO917354 MJK917354 MTG917354 NDC917354 NMY917354 NWU917354 OGQ917354 OQM917354 PAI917354 PKE917354 PUA917354 QDW917354 QNS917354 QXO917354 RHK917354 RRG917354 SBC917354 SKY917354 SUU917354 TEQ917354 TOM917354 TYI917354 UIE917354 USA917354 VBW917354 VLS917354 VVO917354 WFK917354 WPG917354 AY982890 CU982890 MQ982890 WM982890 AGI982890 AQE982890 BAA982890 BJW982890 BTS982890 CDO982890 CNK982890 CXG982890 DHC982890 DQY982890 EAU982890 EKQ982890 EUM982890 FEI982890 FOE982890 FYA982890 GHW982890 GRS982890 HBO982890 HLK982890 HVG982890 IFC982890 IOY982890 IYU982890 JIQ982890 JSM982890 KCI982890 KME982890 KWA982890 LFW982890 LPS982890 LZO982890 MJK982890 MTG982890 NDC982890 NMY982890 NWU982890 OGQ982890 OQM982890 PAI982890 PKE982890 PUA982890 QDW982890 QNS982890 QXO982890 RHK982890 RRG982890 SBC982890 SKY982890 SUU982890 TEQ982890 TOM982890 TYI982890 UIE982890 USA982890 VBW982890 VLS982890 VVO982890 WFK982890 WPG982890 UGP982898 DD21 MZ21 WV21 AGR21 AQN21 BAJ21 BKF21 BUB21 CDX21 CNT21 CXP21 DHL21 DRH21 EBD21 EKZ21 EUV21 FER21 FON21 FYJ21 GIF21 GSB21 HBX21 HLT21 HVP21 IFL21 IPH21 IZD21 JIZ21 JSV21 KCR21 KMN21 KWJ21 LGF21 LQB21 LZX21 MJT21 MTP21 NDL21 NNH21 NXD21 OGZ21 OQV21 PAR21 PKN21 PUJ21 QEF21 QOB21 QXX21 RHT21 RRP21 SBL21 SLH21 SVD21 TEZ21 TOV21 TYR21 UIN21 USJ21 VCF21 VMB21 VVX21 WFT21 WPP21 AY65384 CU65384 MQ65384 WM65384 AGI65384 AQE65384 BAA65384 BJW65384 BTS65384 CDO65384 CNK65384 CXG65384 DHC65384 DQY65384 EAU65384 EKQ65384 EUM65384 FEI65384 FOE65384 FYA65384 GHW65384 GRS65384 HBO65384 HLK65384 HVG65384 IFC65384 IOY65384 IYU65384 JIQ65384 JSM65384 KCI65384 KME65384 KWA65384 LFW65384 LPS65384 LZO65384 MJK65384 MTG65384 NDC65384 NMY65384 NWU65384 OGQ65384 OQM65384 PAI65384 PKE65384 PUA65384 QDW65384 QNS65384 QXO65384 RHK65384 RRG65384 SBC65384 SKY65384 SUU65384 TEQ65384 TOM65384 TYI65384 UIE65384 USA65384 VBW65384 VLS65384 VVO65384 WFK65384 WPG65384 AY130920 CU130920 MQ130920 WM130920 AGI130920 AQE130920 BAA130920 BJW130920 BTS130920 CDO130920 CNK130920 CXG130920 DHC130920 DQY130920 EAU130920 EKQ130920 EUM130920 FEI130920 FOE130920 FYA130920 GHW130920 GRS130920 HBO130920 HLK130920 HVG130920 IFC130920 IOY130920 IYU130920 JIQ130920 JSM130920 KCI130920 KME130920 KWA130920 LFW130920 LPS130920 LZO130920 MJK130920 MTG130920 NDC130920 NMY130920 NWU130920 OGQ130920 OQM130920 PAI130920 PKE130920 PUA130920 QDW130920 QNS130920 QXO130920 RHK130920 RRG130920 SBC130920 SKY130920 SUU130920 TEQ130920 TOM130920 TYI130920 UIE130920 USA130920 VBW130920 VLS130920 VVO130920 WFK130920 WPG130920 AY196456 CU196456 MQ196456 WM196456 AGI196456 AQE196456 BAA196456 BJW196456 BTS196456 CDO196456 CNK196456 CXG196456 DHC196456 DQY196456 EAU196456 EKQ196456 EUM196456 FEI196456 FOE196456 FYA196456 GHW196456 GRS196456 HBO196456 HLK196456 HVG196456 IFC196456 IOY196456 IYU196456 JIQ196456 JSM196456 KCI196456 KME196456 KWA196456 LFW196456 LPS196456 LZO196456 MJK196456 MTG196456 NDC196456 NMY196456 NWU196456 OGQ196456 OQM196456 PAI196456 PKE196456 PUA196456 QDW196456 QNS196456 QXO196456 RHK196456 RRG196456 SBC196456 SKY196456 SUU196456 TEQ196456 TOM196456 TYI196456 UIE196456 USA196456 VBW196456 VLS196456 VVO196456 WFK196456 WPG196456 AY261992 CU261992 MQ261992 WM261992 AGI261992 AQE261992 BAA261992 BJW261992 BTS261992 CDO261992 CNK261992 CXG261992 DHC261992 DQY261992 EAU261992 EKQ261992 EUM261992 FEI261992 FOE261992 FYA261992 GHW261992 GRS261992 HBO261992 HLK261992 HVG261992 IFC261992 IOY261992 IYU261992 JIQ261992 JSM261992 KCI261992 KME261992 KWA261992 LFW261992 LPS261992 LZO261992 MJK261992 MTG261992 NDC261992 NMY261992 NWU261992 OGQ261992 OQM261992 PAI261992 PKE261992 PUA261992 QDW261992 QNS261992 QXO261992 RHK261992 RRG261992 SBC261992 SKY261992 SUU261992 TEQ261992 TOM261992 TYI261992 UIE261992 USA261992 VBW261992 VLS261992 VVO261992 WFK261992 WPG261992 AY327528 CU327528 MQ327528 WM327528 AGI327528 AQE327528 BAA327528 BJW327528 BTS327528 CDO327528 CNK327528 CXG327528 DHC327528 DQY327528 EAU327528 EKQ327528 EUM327528 FEI327528 FOE327528 FYA327528 GHW327528 GRS327528 HBO327528 HLK327528 HVG327528 IFC327528 IOY327528 IYU327528 JIQ327528 JSM327528 KCI327528 KME327528 KWA327528 LFW327528 LPS327528 LZO327528 MJK327528 MTG327528 NDC327528 NMY327528 NWU327528 OGQ327528 OQM327528 PAI327528 PKE327528 PUA327528 QDW327528 QNS327528 QXO327528 RHK327528 RRG327528 SBC327528 SKY327528 SUU327528 TEQ327528 TOM327528 TYI327528 UIE327528 USA327528 VBW327528 VLS327528 VVO327528 WFK327528 WPG327528 AY393064 CU393064 MQ393064 WM393064 AGI393064 AQE393064 BAA393064 BJW393064 BTS393064 CDO393064 CNK393064 CXG393064 DHC393064 DQY393064 EAU393064 EKQ393064 EUM393064 FEI393064 FOE393064 FYA393064 GHW393064 GRS393064 HBO393064 HLK393064 HVG393064 IFC393064 IOY393064 IYU393064 JIQ393064 JSM393064 KCI393064 KME393064 KWA393064 LFW393064 LPS393064 LZO393064 MJK393064 MTG393064 NDC393064 NMY393064 NWU393064 OGQ393064 OQM393064 PAI393064 PKE393064 PUA393064 QDW393064 QNS393064 QXO393064 RHK393064 RRG393064 SBC393064 SKY393064 SUU393064 TEQ393064 TOM393064 TYI393064 UIE393064 USA393064 VBW393064 VLS393064 VVO393064 WFK393064 WPG393064 AY458600 CU458600 MQ458600 WM458600 AGI458600 AQE458600 BAA458600 BJW458600 BTS458600 CDO458600 CNK458600 CXG458600 DHC458600 DQY458600 EAU458600 EKQ458600 EUM458600 FEI458600 FOE458600 FYA458600 GHW458600 GRS458600 HBO458600 HLK458600 HVG458600 IFC458600 IOY458600 IYU458600 JIQ458600 JSM458600 KCI458600 KME458600 KWA458600 LFW458600 LPS458600 LZO458600 MJK458600 MTG458600 NDC458600 NMY458600 NWU458600 OGQ458600 OQM458600 PAI458600 PKE458600 PUA458600 QDW458600 QNS458600 QXO458600 RHK458600 RRG458600 SBC458600 SKY458600 SUU458600 TEQ458600 TOM458600 TYI458600 UIE458600 USA458600 VBW458600 VLS458600 VVO458600 WFK458600 WPG458600 AY524136 CU524136 MQ524136 WM524136 AGI524136 AQE524136 BAA524136 BJW524136 BTS524136 CDO524136 CNK524136 CXG524136 DHC524136 DQY524136 EAU524136 EKQ524136 EUM524136 FEI524136 FOE524136 FYA524136 GHW524136 GRS524136 HBO524136 HLK524136 HVG524136 IFC524136 IOY524136 IYU524136 JIQ524136 JSM524136 KCI524136 KME524136 KWA524136 LFW524136 LPS524136 LZO524136 MJK524136 MTG524136 NDC524136 NMY524136 NWU524136 OGQ524136 OQM524136 PAI524136 PKE524136 PUA524136 QDW524136 QNS524136 QXO524136 RHK524136 RRG524136 SBC524136 SKY524136 SUU524136 TEQ524136 TOM524136 TYI524136 UIE524136 USA524136 VBW524136 VLS524136 VVO524136 WFK524136 WPG524136 AY589672 CU589672 MQ589672 WM589672 AGI589672 AQE589672 BAA589672 BJW589672 BTS589672 CDO589672 CNK589672 CXG589672 DHC589672 DQY589672 EAU589672 EKQ589672 EUM589672 FEI589672 FOE589672 FYA589672 GHW589672 GRS589672 HBO589672 HLK589672 HVG589672 IFC589672 IOY589672 IYU589672 JIQ589672 JSM589672 KCI589672 KME589672 KWA589672 LFW589672 LPS589672 LZO589672 MJK589672 MTG589672 NDC589672 NMY589672 NWU589672 OGQ589672 OQM589672 PAI589672 PKE589672 PUA589672 QDW589672 QNS589672 QXO589672 RHK589672 RRG589672 SBC589672 SKY589672 SUU589672 TEQ589672 TOM589672 TYI589672 UIE589672 USA589672 VBW589672 VLS589672 VVO589672 WFK589672 WPG589672 AY655208 CU655208 MQ655208 WM655208 AGI655208 AQE655208 BAA655208 BJW655208 BTS655208 CDO655208 CNK655208 CXG655208 DHC655208 DQY655208 EAU655208 EKQ655208 EUM655208 FEI655208 FOE655208 FYA655208 GHW655208 GRS655208 HBO655208 HLK655208 HVG655208 IFC655208 IOY655208 IYU655208 JIQ655208 JSM655208 KCI655208 KME655208 KWA655208 LFW655208 LPS655208 LZO655208 MJK655208 MTG655208 NDC655208 NMY655208 NWU655208 OGQ655208 OQM655208 PAI655208 PKE655208 PUA655208 QDW655208 QNS655208 QXO655208 RHK655208 RRG655208 SBC655208 SKY655208 SUU655208 TEQ655208 TOM655208 TYI655208 UIE655208 USA655208 VBW655208 VLS655208 VVO655208 WFK655208 WPG655208 AY720744 CU720744 MQ720744 WM720744 AGI720744 AQE720744 BAA720744 BJW720744 BTS720744 CDO720744 CNK720744 CXG720744 DHC720744 DQY720744 EAU720744 EKQ720744 EUM720744 FEI720744 FOE720744 FYA720744 GHW720744 GRS720744 HBO720744 HLK720744 HVG720744 IFC720744 IOY720744 IYU720744 JIQ720744 JSM720744 KCI720744 KME720744 KWA720744 LFW720744 LPS720744 LZO720744 MJK720744 MTG720744 NDC720744 NMY720744 NWU720744 OGQ720744 OQM720744 PAI720744 PKE720744 PUA720744 QDW720744 QNS720744 QXO720744 RHK720744 RRG720744 SBC720744 SKY720744 SUU720744 TEQ720744 TOM720744 TYI720744 UIE720744 USA720744 VBW720744 VLS720744 VVO720744 WFK720744 WPG720744 AY786280 CU786280 MQ786280 WM786280 AGI786280 AQE786280 BAA786280 BJW786280 BTS786280 CDO786280 CNK786280 CXG786280 DHC786280 DQY786280 EAU786280 EKQ786280 EUM786280 FEI786280 FOE786280 FYA786280 GHW786280 GRS786280 HBO786280 HLK786280 HVG786280 IFC786280 IOY786280 IYU786280 JIQ786280 JSM786280 KCI786280 KME786280 KWA786280 LFW786280 LPS786280 LZO786280 MJK786280 MTG786280 NDC786280 NMY786280 NWU786280 OGQ786280 OQM786280 PAI786280 PKE786280 PUA786280 QDW786280 QNS786280 QXO786280 RHK786280 RRG786280 SBC786280 SKY786280 SUU786280 TEQ786280 TOM786280 TYI786280 UIE786280 USA786280 VBW786280 VLS786280 VVO786280 WFK786280 WPG786280 AY851816 CU851816 MQ851816 WM851816 AGI851816 AQE851816 BAA851816 BJW851816 BTS851816 CDO851816 CNK851816 CXG851816 DHC851816 DQY851816 EAU851816 EKQ851816 EUM851816 FEI851816 FOE851816 FYA851816 GHW851816 GRS851816 HBO851816 HLK851816 HVG851816 IFC851816 IOY851816 IYU851816 JIQ851816 JSM851816 KCI851816 KME851816 KWA851816 LFW851816 LPS851816 LZO851816 MJK851816 MTG851816 NDC851816 NMY851816 NWU851816 OGQ851816 OQM851816 PAI851816 PKE851816 PUA851816 QDW851816 QNS851816 QXO851816 RHK851816 RRG851816 SBC851816 SKY851816 SUU851816 TEQ851816 TOM851816 TYI851816 UIE851816 USA851816 VBW851816 VLS851816 VVO851816 WFK851816 WPG851816 AY917352 CU917352 MQ917352 WM917352 AGI917352 AQE917352 BAA917352 BJW917352 BTS917352 CDO917352 CNK917352 CXG917352 DHC917352 DQY917352 EAU917352 EKQ917352 EUM917352 FEI917352 FOE917352 FYA917352 GHW917352 GRS917352 HBO917352 HLK917352 HVG917352 IFC917352 IOY917352 IYU917352 JIQ917352 JSM917352 KCI917352 KME917352 KWA917352 LFW917352 LPS917352 LZO917352 MJK917352 MTG917352 NDC917352 NMY917352 NWU917352 OGQ917352 OQM917352 PAI917352 PKE917352 PUA917352 QDW917352 QNS917352 QXO917352 RHK917352 RRG917352 SBC917352 SKY917352 SUU917352 TEQ917352 TOM917352 TYI917352 UIE917352 USA917352 VBW917352 VLS917352 VVO917352 WFK917352 WPG917352 AY982888 CU982888 MQ982888 WM982888 AGI982888 AQE982888 BAA982888 BJW982888 BTS982888 CDO982888 CNK982888 CXG982888 DHC982888 DQY982888 EAU982888 EKQ982888 EUM982888 FEI982888 FOE982888 FYA982888 GHW982888 GRS982888 HBO982888 HLK982888 HVG982888 IFC982888 IOY982888 IYU982888 JIQ982888 JSM982888 KCI982888 KME982888 KWA982888 LFW982888 LPS982888 LZO982888 MJK982888 MTG982888 NDC982888 NMY982888 NWU982888 OGQ982888 OQM982888 PAI982888 PKE982888 PUA982888 QDW982888 QNS982888 QXO982888 RHK982888 RRG982888 SBC982888 SKY982888 SUU982888 TEQ982888 TOM982888 TYI982888 UIE982888 USA982888 VBW982888 VLS982888 VVO982888 WFK982888 WPG982888 UQL982898 DD19 MZ19 WV19 AGR19 AQN19 BAJ19 BKF19 BUB19 CDX19 CNT19 CXP19 DHL19 DRH19 EBD19 EKZ19 EUV19 FER19 FON19 FYJ19 GIF19 GSB19 HBX19 HLT19 HVP19 IFL19 IPH19 IZD19 JIZ19 JSV19 KCR19 KMN19 KWJ19 LGF19 LQB19 LZX19 MJT19 MTP19 NDL19 NNH19 NXD19 OGZ19 OQV19 PAR19 PKN19 PUJ19 QEF19 QOB19 QXX19 RHT19 RRP19 SBL19 SLH19 SVD19 TEZ19 TOV19 TYR19 UIN19 USJ19 VCF19 VMB19 VVX19 WFT19 WPP19 AY65382 CU65382 MQ65382 WM65382 AGI65382 AQE65382 BAA65382 BJW65382 BTS65382 CDO65382 CNK65382 CXG65382 DHC65382 DQY65382 EAU65382 EKQ65382 EUM65382 FEI65382 FOE65382 FYA65382 GHW65382 GRS65382 HBO65382 HLK65382 HVG65382 IFC65382 IOY65382 IYU65382 JIQ65382 JSM65382 KCI65382 KME65382 KWA65382 LFW65382 LPS65382 LZO65382 MJK65382 MTG65382 NDC65382 NMY65382 NWU65382 OGQ65382 OQM65382 PAI65382 PKE65382 PUA65382 QDW65382 QNS65382 QXO65382 RHK65382 RRG65382 SBC65382 SKY65382 SUU65382 TEQ65382 TOM65382 TYI65382 UIE65382 USA65382 VBW65382 VLS65382 VVO65382 WFK65382 WPG65382 AY130918 CU130918 MQ130918 WM130918 AGI130918 AQE130918 BAA130918 BJW130918 BTS130918 CDO130918 CNK130918 CXG130918 DHC130918 DQY130918 EAU130918 EKQ130918 EUM130918 FEI130918 FOE130918 FYA130918 GHW130918 GRS130918 HBO130918 HLK130918 HVG130918 IFC130918 IOY130918 IYU130918 JIQ130918 JSM130918 KCI130918 KME130918 KWA130918 LFW130918 LPS130918 LZO130918 MJK130918 MTG130918 NDC130918 NMY130918 NWU130918 OGQ130918 OQM130918 PAI130918 PKE130918 PUA130918 QDW130918 QNS130918 QXO130918 RHK130918 RRG130918 SBC130918 SKY130918 SUU130918 TEQ130918 TOM130918 TYI130918 UIE130918 USA130918 VBW130918 VLS130918 VVO130918 WFK130918 WPG130918 AY196454 CU196454 MQ196454 WM196454 AGI196454 AQE196454 BAA196454 BJW196454 BTS196454 CDO196454 CNK196454 CXG196454 DHC196454 DQY196454 EAU196454 EKQ196454 EUM196454 FEI196454 FOE196454 FYA196454 GHW196454 GRS196454 HBO196454 HLK196454 HVG196454 IFC196454 IOY196454 IYU196454 JIQ196454 JSM196454 KCI196454 KME196454 KWA196454 LFW196454 LPS196454 LZO196454 MJK196454 MTG196454 NDC196454 NMY196454 NWU196454 OGQ196454 OQM196454 PAI196454 PKE196454 PUA196454 QDW196454 QNS196454 QXO196454 RHK196454 RRG196454 SBC196454 SKY196454 SUU196454 TEQ196454 TOM196454 TYI196454 UIE196454 USA196454 VBW196454 VLS196454 VVO196454 WFK196454 WPG196454 AY261990 CU261990 MQ261990 WM261990 AGI261990 AQE261990 BAA261990 BJW261990 BTS261990 CDO261990 CNK261990 CXG261990 DHC261990 DQY261990 EAU261990 EKQ261990 EUM261990 FEI261990 FOE261990 FYA261990 GHW261990 GRS261990 HBO261990 HLK261990 HVG261990 IFC261990 IOY261990 IYU261990 JIQ261990 JSM261990 KCI261990 KME261990 KWA261990 LFW261990 LPS261990 LZO261990 MJK261990 MTG261990 NDC261990 NMY261990 NWU261990 OGQ261990 OQM261990 PAI261990 PKE261990 PUA261990 QDW261990 QNS261990 QXO261990 RHK261990 RRG261990 SBC261990 SKY261990 SUU261990 TEQ261990 TOM261990 TYI261990 UIE261990 USA261990 VBW261990 VLS261990 VVO261990 WFK261990 WPG261990 AY327526 CU327526 MQ327526 WM327526 AGI327526 AQE327526 BAA327526 BJW327526 BTS327526 CDO327526 CNK327526 CXG327526 DHC327526 DQY327526 EAU327526 EKQ327526 EUM327526 FEI327526 FOE327526 FYA327526 GHW327526 GRS327526 HBO327526 HLK327526 HVG327526 IFC327526 IOY327526 IYU327526 JIQ327526 JSM327526 KCI327526 KME327526 KWA327526 LFW327526 LPS327526 LZO327526 MJK327526 MTG327526 NDC327526 NMY327526 NWU327526 OGQ327526 OQM327526 PAI327526 PKE327526 PUA327526 QDW327526 QNS327526 QXO327526 RHK327526 RRG327526 SBC327526 SKY327526 SUU327526 TEQ327526 TOM327526 TYI327526 UIE327526 USA327526 VBW327526 VLS327526 VVO327526 WFK327526 WPG327526 AY393062 CU393062 MQ393062 WM393062 AGI393062 AQE393062 BAA393062 BJW393062 BTS393062 CDO393062 CNK393062 CXG393062 DHC393062 DQY393062 EAU393062 EKQ393062 EUM393062 FEI393062 FOE393062 FYA393062 GHW393062 GRS393062 HBO393062 HLK393062 HVG393062 IFC393062 IOY393062 IYU393062 JIQ393062 JSM393062 KCI393062 KME393062 KWA393062 LFW393062 LPS393062 LZO393062 MJK393062 MTG393062 NDC393062 NMY393062 NWU393062 OGQ393062 OQM393062 PAI393062 PKE393062 PUA393062 QDW393062 QNS393062 QXO393062 RHK393062 RRG393062 SBC393062 SKY393062 SUU393062 TEQ393062 TOM393062 TYI393062 UIE393062 USA393062 VBW393062 VLS393062 VVO393062 WFK393062 WPG393062 AY458598 CU458598 MQ458598 WM458598 AGI458598 AQE458598 BAA458598 BJW458598 BTS458598 CDO458598 CNK458598 CXG458598 DHC458598 DQY458598 EAU458598 EKQ458598 EUM458598 FEI458598 FOE458598 FYA458598 GHW458598 GRS458598 HBO458598 HLK458598 HVG458598 IFC458598 IOY458598 IYU458598 JIQ458598 JSM458598 KCI458598 KME458598 KWA458598 LFW458598 LPS458598 LZO458598 MJK458598 MTG458598 NDC458598 NMY458598 NWU458598 OGQ458598 OQM458598 PAI458598 PKE458598 PUA458598 QDW458598 QNS458598 QXO458598 RHK458598 RRG458598 SBC458598 SKY458598 SUU458598 TEQ458598 TOM458598 TYI458598 UIE458598 USA458598 VBW458598 VLS458598 VVO458598 WFK458598 WPG458598 AY524134 CU524134 MQ524134 WM524134 AGI524134 AQE524134 BAA524134 BJW524134 BTS524134 CDO524134 CNK524134 CXG524134 DHC524134 DQY524134 EAU524134 EKQ524134 EUM524134 FEI524134 FOE524134 FYA524134 GHW524134 GRS524134 HBO524134 HLK524134 HVG524134 IFC524134 IOY524134 IYU524134 JIQ524134 JSM524134 KCI524134 KME524134 KWA524134 LFW524134 LPS524134 LZO524134 MJK524134 MTG524134 NDC524134 NMY524134 NWU524134 OGQ524134 OQM524134 PAI524134 PKE524134 PUA524134 QDW524134 QNS524134 QXO524134 RHK524134 RRG524134 SBC524134 SKY524134 SUU524134 TEQ524134 TOM524134 TYI524134 UIE524134 USA524134 VBW524134 VLS524134 VVO524134 WFK524134 WPG524134 AY589670 CU589670 MQ589670 WM589670 AGI589670 AQE589670 BAA589670 BJW589670 BTS589670 CDO589670 CNK589670 CXG589670 DHC589670 DQY589670 EAU589670 EKQ589670 EUM589670 FEI589670 FOE589670 FYA589670 GHW589670 GRS589670 HBO589670 HLK589670 HVG589670 IFC589670 IOY589670 IYU589670 JIQ589670 JSM589670 KCI589670 KME589670 KWA589670 LFW589670 LPS589670 LZO589670 MJK589670 MTG589670 NDC589670 NMY589670 NWU589670 OGQ589670 OQM589670 PAI589670 PKE589670 PUA589670 QDW589670 QNS589670 QXO589670 RHK589670 RRG589670 SBC589670 SKY589670 SUU589670 TEQ589670 TOM589670 TYI589670 UIE589670 USA589670 VBW589670 VLS589670 VVO589670 WFK589670 WPG589670 AY655206 CU655206 MQ655206 WM655206 AGI655206 AQE655206 BAA655206 BJW655206 BTS655206 CDO655206 CNK655206 CXG655206 DHC655206 DQY655206 EAU655206 EKQ655206 EUM655206 FEI655206 FOE655206 FYA655206 GHW655206 GRS655206 HBO655206 HLK655206 HVG655206 IFC655206 IOY655206 IYU655206 JIQ655206 JSM655206 KCI655206 KME655206 KWA655206 LFW655206 LPS655206 LZO655206 MJK655206 MTG655206 NDC655206 NMY655206 NWU655206 OGQ655206 OQM655206 PAI655206 PKE655206 PUA655206 QDW655206 QNS655206 QXO655206 RHK655206 RRG655206 SBC655206 SKY655206 SUU655206 TEQ655206 TOM655206 TYI655206 UIE655206 USA655206 VBW655206 VLS655206 VVO655206 WFK655206 WPG655206 AY720742 CU720742 MQ720742 WM720742 AGI720742 AQE720742 BAA720742 BJW720742 BTS720742 CDO720742 CNK720742 CXG720742 DHC720742 DQY720742 EAU720742 EKQ720742 EUM720742 FEI720742 FOE720742 FYA720742 GHW720742 GRS720742 HBO720742 HLK720742 HVG720742 IFC720742 IOY720742 IYU720742 JIQ720742 JSM720742 KCI720742 KME720742 KWA720742 LFW720742 LPS720742 LZO720742 MJK720742 MTG720742 NDC720742 NMY720742 NWU720742 OGQ720742 OQM720742 PAI720742 PKE720742 PUA720742 QDW720742 QNS720742 QXO720742 RHK720742 RRG720742 SBC720742 SKY720742 SUU720742 TEQ720742 TOM720742 TYI720742 UIE720742 USA720742 VBW720742 VLS720742 VVO720742 WFK720742 WPG720742 AY786278 CU786278 MQ786278 WM786278 AGI786278 AQE786278 BAA786278 BJW786278 BTS786278 CDO786278 CNK786278 CXG786278 DHC786278 DQY786278 EAU786278 EKQ786278 EUM786278 FEI786278 FOE786278 FYA786278 GHW786278 GRS786278 HBO786278 HLK786278 HVG786278 IFC786278 IOY786278 IYU786278 JIQ786278 JSM786278 KCI786278 KME786278 KWA786278 LFW786278 LPS786278 LZO786278 MJK786278 MTG786278 NDC786278 NMY786278 NWU786278 OGQ786278 OQM786278 PAI786278 PKE786278 PUA786278 QDW786278 QNS786278 QXO786278 RHK786278 RRG786278 SBC786278 SKY786278 SUU786278 TEQ786278 TOM786278 TYI786278 UIE786278 USA786278 VBW786278 VLS786278 VVO786278 WFK786278 WPG786278 AY851814 CU851814 MQ851814 WM851814 AGI851814 AQE851814 BAA851814 BJW851814 BTS851814 CDO851814 CNK851814 CXG851814 DHC851814 DQY851814 EAU851814 EKQ851814 EUM851814 FEI851814 FOE851814 FYA851814 GHW851814 GRS851814 HBO851814 HLK851814 HVG851814 IFC851814 IOY851814 IYU851814 JIQ851814 JSM851814 KCI851814 KME851814 KWA851814 LFW851814 LPS851814 LZO851814 MJK851814 MTG851814 NDC851814 NMY851814 NWU851814 OGQ851814 OQM851814 PAI851814 PKE851814 PUA851814 QDW851814 QNS851814 QXO851814 RHK851814 RRG851814 SBC851814 SKY851814 SUU851814 TEQ851814 TOM851814 TYI851814 UIE851814 USA851814 VBW851814 VLS851814 VVO851814 WFK851814 WPG851814 AY917350 CU917350 MQ917350 WM917350 AGI917350 AQE917350 BAA917350 BJW917350 BTS917350 CDO917350 CNK917350 CXG917350 DHC917350 DQY917350 EAU917350 EKQ917350 EUM917350 FEI917350 FOE917350 FYA917350 GHW917350 GRS917350 HBO917350 HLK917350 HVG917350 IFC917350 IOY917350 IYU917350 JIQ917350 JSM917350 KCI917350 KME917350 KWA917350 LFW917350 LPS917350 LZO917350 MJK917350 MTG917350 NDC917350 NMY917350 NWU917350 OGQ917350 OQM917350 PAI917350 PKE917350 PUA917350 QDW917350 QNS917350 QXO917350 RHK917350 RRG917350 SBC917350 SKY917350 SUU917350 TEQ917350 TOM917350 TYI917350 UIE917350 USA917350 VBW917350 VLS917350 VVO917350 WFK917350 WPG917350 AY982886 CU982886 MQ982886 WM982886 AGI982886 AQE982886 BAA982886 BJW982886 BTS982886 CDO982886 CNK982886 CXG982886 DHC982886 DQY982886 EAU982886 EKQ982886 EUM982886 FEI982886 FOE982886 FYA982886 GHW982886 GRS982886 HBO982886 HLK982886 HVG982886 IFC982886 IOY982886 IYU982886 JIQ982886 JSM982886 KCI982886 KME982886 KWA982886 LFW982886 LPS982886 LZO982886 MJK982886 MTG982886 NDC982886 NMY982886 NWU982886 OGQ982886 OQM982886 PAI982886 PKE982886 PUA982886 QDW982886 QNS982886 QXO982886 RHK982886 RRG982886 SBC982886 SKY982886 SUU982886 TEQ982886 TOM982886 TYI982886 UIE982886 USA982886 VBW982886 VLS982886 VVO982886 WFK982886 WPG982886 AO65375 CK65375 MG65375 WC65375 AFY65375 APU65375 AZQ65375 BJM65375 BTI65375 CDE65375 CNA65375 CWW65375 DGS65375 DQO65375 EAK65375 EKG65375 EUC65375 FDY65375 FNU65375 FXQ65375 GHM65375 GRI65375 HBE65375 HLA65375 HUW65375 IES65375 IOO65375 IYK65375 JIG65375 JSC65375 KBY65375 KLU65375 KVQ65375 LFM65375 LPI65375 LZE65375 MJA65375 MSW65375 NCS65375 NMO65375 NWK65375 OGG65375 OQC65375 OZY65375 PJU65375 PTQ65375 QDM65375 QNI65375 QXE65375 RHA65375 RQW65375 SAS65375 SKO65375 SUK65375 TEG65375 TOC65375 TXY65375 UHU65375 URQ65375 VBM65375 VLI65375 VVE65375 WFA65375 WOW65375 AO130911 CK130911 MG130911 WC130911 AFY130911 APU130911 AZQ130911 BJM130911 BTI130911 CDE130911 CNA130911 CWW130911 DGS130911 DQO130911 EAK130911 EKG130911 EUC130911 FDY130911 FNU130911 FXQ130911 GHM130911 GRI130911 HBE130911 HLA130911 HUW130911 IES130911 IOO130911 IYK130911 JIG130911 JSC130911 KBY130911 KLU130911 KVQ130911 LFM130911 LPI130911 LZE130911 MJA130911 MSW130911 NCS130911 NMO130911 NWK130911 OGG130911 OQC130911 OZY130911 PJU130911 PTQ130911 QDM130911 QNI130911 QXE130911 RHA130911 RQW130911 SAS130911 SKO130911 SUK130911 TEG130911 TOC130911 TXY130911 UHU130911 URQ130911 VBM130911 VLI130911 VVE130911 WFA130911 WOW130911 AO196447 CK196447 MG196447 WC196447 AFY196447 APU196447 AZQ196447 BJM196447 BTI196447 CDE196447 CNA196447 CWW196447 DGS196447 DQO196447 EAK196447 EKG196447 EUC196447 FDY196447 FNU196447 FXQ196447 GHM196447 GRI196447 HBE196447 HLA196447 HUW196447 IES196447 IOO196447 IYK196447 JIG196447 JSC196447 KBY196447 KLU196447 KVQ196447 LFM196447 LPI196447 LZE196447 MJA196447 MSW196447 NCS196447 NMO196447 NWK196447 OGG196447 OQC196447 OZY196447 PJU196447 PTQ196447 QDM196447 QNI196447 QXE196447 RHA196447 RQW196447 SAS196447 SKO196447 SUK196447 TEG196447 TOC196447 TXY196447 UHU196447 URQ196447 VBM196447 VLI196447 VVE196447 WFA196447 WOW196447 AO261983 CK261983 MG261983 WC261983 AFY261983 APU261983 AZQ261983 BJM261983 BTI261983 CDE261983 CNA261983 CWW261983 DGS261983 DQO261983 EAK261983 EKG261983 EUC261983 FDY261983 FNU261983 FXQ261983 GHM261983 GRI261983 HBE261983 HLA261983 HUW261983 IES261983 IOO261983 IYK261983 JIG261983 JSC261983 KBY261983 KLU261983 KVQ261983 LFM261983 LPI261983 LZE261983 MJA261983 MSW261983 NCS261983 NMO261983 NWK261983 OGG261983 OQC261983 OZY261983 PJU261983 PTQ261983 QDM261983 QNI261983 QXE261983 RHA261983 RQW261983 SAS261983 SKO261983 SUK261983 TEG261983 TOC261983 TXY261983 UHU261983 URQ261983 VBM261983 VLI261983 VVE261983 WFA261983 WOW261983 AO327519 CK327519 MG327519 WC327519 AFY327519 APU327519 AZQ327519 BJM327519 BTI327519 CDE327519 CNA327519 CWW327519 DGS327519 DQO327519 EAK327519 EKG327519 EUC327519 FDY327519 FNU327519 FXQ327519 GHM327519 GRI327519 HBE327519 HLA327519 HUW327519 IES327519 IOO327519 IYK327519 JIG327519 JSC327519 KBY327519 KLU327519 KVQ327519 LFM327519 LPI327519 LZE327519 MJA327519 MSW327519 NCS327519 NMO327519 NWK327519 OGG327519 OQC327519 OZY327519 PJU327519 PTQ327519 QDM327519 QNI327519 QXE327519 RHA327519 RQW327519 SAS327519 SKO327519 SUK327519 TEG327519 TOC327519 TXY327519 UHU327519 URQ327519 VBM327519 VLI327519 VVE327519 WFA327519 WOW327519 AO393055 CK393055 MG393055 WC393055 AFY393055 APU393055 AZQ393055 BJM393055 BTI393055 CDE393055 CNA393055 CWW393055 DGS393055 DQO393055 EAK393055 EKG393055 EUC393055 FDY393055 FNU393055 FXQ393055 GHM393055 GRI393055 HBE393055 HLA393055 HUW393055 IES393055 IOO393055 IYK393055 JIG393055 JSC393055 KBY393055 KLU393055 KVQ393055 LFM393055 LPI393055 LZE393055 MJA393055 MSW393055 NCS393055 NMO393055 NWK393055 OGG393055 OQC393055 OZY393055 PJU393055 PTQ393055 QDM393055 QNI393055 QXE393055 RHA393055 RQW393055 SAS393055 SKO393055 SUK393055 TEG393055 TOC393055 TXY393055 UHU393055 URQ393055 VBM393055 VLI393055 VVE393055 WFA393055 WOW393055 AO458591 CK458591 MG458591 WC458591 AFY458591 APU458591 AZQ458591 BJM458591 BTI458591 CDE458591 CNA458591 CWW458591 DGS458591 DQO458591 EAK458591 EKG458591 EUC458591 FDY458591 FNU458591 FXQ458591 GHM458591 GRI458591 HBE458591 HLA458591 HUW458591 IES458591 IOO458591 IYK458591 JIG458591 JSC458591 KBY458591 KLU458591 KVQ458591 LFM458591 LPI458591 LZE458591 MJA458591 MSW458591 NCS458591 NMO458591 NWK458591 OGG458591 OQC458591 OZY458591 PJU458591 PTQ458591 QDM458591 QNI458591 QXE458591 RHA458591 RQW458591 SAS458591 SKO458591 SUK458591 TEG458591 TOC458591 TXY458591 UHU458591 URQ458591 VBM458591 VLI458591 VVE458591 WFA458591 WOW458591 AO524127 CK524127 MG524127 WC524127 AFY524127 APU524127 AZQ524127 BJM524127 BTI524127 CDE524127 CNA524127 CWW524127 DGS524127 DQO524127 EAK524127 EKG524127 EUC524127 FDY524127 FNU524127 FXQ524127 GHM524127 GRI524127 HBE524127 HLA524127 HUW524127 IES524127 IOO524127 IYK524127 JIG524127 JSC524127 KBY524127 KLU524127 KVQ524127 LFM524127 LPI524127 LZE524127 MJA524127 MSW524127 NCS524127 NMO524127 NWK524127 OGG524127 OQC524127 OZY524127 PJU524127 PTQ524127 QDM524127 QNI524127 QXE524127 RHA524127 RQW524127 SAS524127 SKO524127 SUK524127 TEG524127 TOC524127 TXY524127 UHU524127 URQ524127 VBM524127 VLI524127 VVE524127 WFA524127 WOW524127 AO589663 CK589663 MG589663 WC589663 AFY589663 APU589663 AZQ589663 BJM589663 BTI589663 CDE589663 CNA589663 CWW589663 DGS589663 DQO589663 EAK589663 EKG589663 EUC589663 FDY589663 FNU589663 FXQ589663 GHM589663 GRI589663 HBE589663 HLA589663 HUW589663 IES589663 IOO589663 IYK589663 JIG589663 JSC589663 KBY589663 KLU589663 KVQ589663 LFM589663 LPI589663 LZE589663 MJA589663 MSW589663 NCS589663 NMO589663 NWK589663 OGG589663 OQC589663 OZY589663 PJU589663 PTQ589663 QDM589663 QNI589663 QXE589663 RHA589663 RQW589663 SAS589663 SKO589663 SUK589663 TEG589663 TOC589663 TXY589663 UHU589663 URQ589663 VBM589663 VLI589663 VVE589663 WFA589663 WOW589663 AO655199 CK655199 MG655199 WC655199 AFY655199 APU655199 AZQ655199 BJM655199 BTI655199 CDE655199 CNA655199 CWW655199 DGS655199 DQO655199 EAK655199 EKG655199 EUC655199 FDY655199 FNU655199 FXQ655199 GHM655199 GRI655199 HBE655199 HLA655199 HUW655199 IES655199 IOO655199 IYK655199 JIG655199 JSC655199 KBY655199 KLU655199 KVQ655199 LFM655199 LPI655199 LZE655199 MJA655199 MSW655199 NCS655199 NMO655199 NWK655199 OGG655199 OQC655199 OZY655199 PJU655199 PTQ655199 QDM655199 QNI655199 QXE655199 RHA655199 RQW655199 SAS655199 SKO655199 SUK655199 TEG655199 TOC655199 TXY655199 UHU655199 URQ655199 VBM655199 VLI655199 VVE655199 WFA655199 WOW655199 AO720735 CK720735 MG720735 WC720735 AFY720735 APU720735 AZQ720735 BJM720735 BTI720735 CDE720735 CNA720735 CWW720735 DGS720735 DQO720735 EAK720735 EKG720735 EUC720735 FDY720735 FNU720735 FXQ720735 GHM720735 GRI720735 HBE720735 HLA720735 HUW720735 IES720735 IOO720735 IYK720735 JIG720735 JSC720735 KBY720735 KLU720735 KVQ720735 LFM720735 LPI720735 LZE720735 MJA720735 MSW720735 NCS720735 NMO720735 NWK720735 OGG720735 OQC720735 OZY720735 PJU720735 PTQ720735 QDM720735 QNI720735 QXE720735 RHA720735 RQW720735 SAS720735 SKO720735 SUK720735 TEG720735 TOC720735 TXY720735 UHU720735 URQ720735 VBM720735 VLI720735 VVE720735 WFA720735 WOW720735 AO786271 CK786271 MG786271 WC786271 AFY786271 APU786271 AZQ786271 BJM786271 BTI786271 CDE786271 CNA786271 CWW786271 DGS786271 DQO786271 EAK786271 EKG786271 EUC786271 FDY786271 FNU786271 FXQ786271 GHM786271 GRI786271 HBE786271 HLA786271 HUW786271 IES786271 IOO786271 IYK786271 JIG786271 JSC786271 KBY786271 KLU786271 KVQ786271 LFM786271 LPI786271 LZE786271 MJA786271 MSW786271 NCS786271 NMO786271 NWK786271 OGG786271 OQC786271 OZY786271 PJU786271 PTQ786271 QDM786271 QNI786271 QXE786271 RHA786271 RQW786271 SAS786271 SKO786271 SUK786271 TEG786271 TOC786271 TXY786271 UHU786271 URQ786271 VBM786271 VLI786271 VVE786271 WFA786271 WOW786271 AO851807 CK851807 MG851807 WC851807 AFY851807 APU851807 AZQ851807 BJM851807 BTI851807 CDE851807 CNA851807 CWW851807 DGS851807 DQO851807 EAK851807 EKG851807 EUC851807 FDY851807 FNU851807 FXQ851807 GHM851807 GRI851807 HBE851807 HLA851807 HUW851807 IES851807 IOO851807 IYK851807 JIG851807 JSC851807 KBY851807 KLU851807 KVQ851807 LFM851807 LPI851807 LZE851807 MJA851807 MSW851807 NCS851807 NMO851807 NWK851807 OGG851807 OQC851807 OZY851807 PJU851807 PTQ851807 QDM851807 QNI851807 QXE851807 RHA851807 RQW851807 SAS851807 SKO851807 SUK851807 TEG851807 TOC851807 TXY851807 UHU851807 URQ851807 VBM851807 VLI851807 VVE851807 WFA851807 WOW851807 AO917343 CK917343 MG917343 WC917343 AFY917343 APU917343 AZQ917343 BJM917343 BTI917343 CDE917343 CNA917343 CWW917343 DGS917343 DQO917343 EAK917343 EKG917343 EUC917343 FDY917343 FNU917343 FXQ917343 GHM917343 GRI917343 HBE917343 HLA917343 HUW917343 IES917343 IOO917343 IYK917343 JIG917343 JSC917343 KBY917343 KLU917343 KVQ917343 LFM917343 LPI917343 LZE917343 MJA917343 MSW917343 NCS917343 NMO917343 NWK917343 OGG917343 OQC917343 OZY917343 PJU917343 PTQ917343 QDM917343 QNI917343 QXE917343 RHA917343 RQW917343 SAS917343 SKO917343 SUK917343 TEG917343 TOC917343 TXY917343 UHU917343 URQ917343 VBM917343 VLI917343 VVE917343 WFA917343 WOW917343 AO982879 CK982879 MG982879 WC982879 AFY982879 APU982879 AZQ982879 BJM982879 BTI982879 CDE982879 CNA982879 CWW982879 DGS982879 DQO982879 EAK982879 EKG982879 EUC982879 FDY982879 FNU982879 FXQ982879 GHM982879 GRI982879 HBE982879 HLA982879 HUW982879 IES982879 IOO982879 IYK982879 JIG982879 JSC982879 KBY982879 KLU982879 KVQ982879 LFM982879 LPI982879 LZE982879 MJA982879 MSW982879 NCS982879 NMO982879 NWK982879 OGG982879 OQC982879 OZY982879 PJU982879 PTQ982879 QDM982879 QNI982879 QXE982879 RHA982879 RQW982879 SAS982879 SKO982879 SUK982879 TEG982879 TOC982879 TXY982879 UHU982879 URQ982879 VBM982879 VLI982879 VVE982879 WFA982879 WOW982879 VAH982898 DG19 NC19 WY19 AGU19 AQQ19 BAM19 BKI19 BUE19 CEA19 CNW19 CXS19 DHO19 DRK19 EBG19 ELC19 EUY19 FEU19 FOQ19 FYM19 GII19 GSE19 HCA19 HLW19 HVS19 IFO19 IPK19 IZG19 JJC19 JSY19 KCU19 KMQ19 KWM19 LGI19 LQE19 MAA19 MJW19 MTS19 NDO19 NNK19 NXG19 OHC19 OQY19 PAU19 PKQ19 PUM19 QEI19 QOE19 QYA19 RHW19 RRS19 SBO19 SLK19 SVG19 TFC19 TOY19 TYU19 UIQ19 USM19 VCI19 VME19 VWA19 WFW19 WPS19 BB65382:BE65382 CX65382 MT65382 WP65382 AGL65382 AQH65382 BAD65382 BJZ65382 BTV65382 CDR65382 CNN65382 CXJ65382 DHF65382 DRB65382 EAX65382 EKT65382 EUP65382 FEL65382 FOH65382 FYD65382 GHZ65382 GRV65382 HBR65382 HLN65382 HVJ65382 IFF65382 IPB65382 IYX65382 JIT65382 JSP65382 KCL65382 KMH65382 KWD65382 LFZ65382 LPV65382 LZR65382 MJN65382 MTJ65382 NDF65382 NNB65382 NWX65382 OGT65382 OQP65382 PAL65382 PKH65382 PUD65382 QDZ65382 QNV65382 QXR65382 RHN65382 RRJ65382 SBF65382 SLB65382 SUX65382 TET65382 TOP65382 TYL65382 UIH65382 USD65382 VBZ65382 VLV65382 VVR65382 WFN65382 WPJ65382 BB130918:BE130918 CX130918 MT130918 WP130918 AGL130918 AQH130918 BAD130918 BJZ130918 BTV130918 CDR130918 CNN130918 CXJ130918 DHF130918 DRB130918 EAX130918 EKT130918 EUP130918 FEL130918 FOH130918 FYD130918 GHZ130918 GRV130918 HBR130918 HLN130918 HVJ130918 IFF130918 IPB130918 IYX130918 JIT130918 JSP130918 KCL130918 KMH130918 KWD130918 LFZ130918 LPV130918 LZR130918 MJN130918 MTJ130918 NDF130918 NNB130918 NWX130918 OGT130918 OQP130918 PAL130918 PKH130918 PUD130918 QDZ130918 QNV130918 QXR130918 RHN130918 RRJ130918 SBF130918 SLB130918 SUX130918 TET130918 TOP130918 TYL130918 UIH130918 USD130918 VBZ130918 VLV130918 VVR130918 WFN130918 WPJ130918 BB196454:BE196454 CX196454 MT196454 WP196454 AGL196454 AQH196454 BAD196454 BJZ196454 BTV196454 CDR196454 CNN196454 CXJ196454 DHF196454 DRB196454 EAX196454 EKT196454 EUP196454 FEL196454 FOH196454 FYD196454 GHZ196454 GRV196454 HBR196454 HLN196454 HVJ196454 IFF196454 IPB196454 IYX196454 JIT196454 JSP196454 KCL196454 KMH196454 KWD196454 LFZ196454 LPV196454 LZR196454 MJN196454 MTJ196454 NDF196454 NNB196454 NWX196454 OGT196454 OQP196454 PAL196454 PKH196454 PUD196454 QDZ196454 QNV196454 QXR196454 RHN196454 RRJ196454 SBF196454 SLB196454 SUX196454 TET196454 TOP196454 TYL196454 UIH196454 USD196454 VBZ196454 VLV196454 VVR196454 WFN196454 WPJ196454 BB261990:BE261990 CX261990 MT261990 WP261990 AGL261990 AQH261990 BAD261990 BJZ261990 BTV261990 CDR261990 CNN261990 CXJ261990 DHF261990 DRB261990 EAX261990 EKT261990 EUP261990 FEL261990 FOH261990 FYD261990 GHZ261990 GRV261990 HBR261990 HLN261990 HVJ261990 IFF261990 IPB261990 IYX261990 JIT261990 JSP261990 KCL261990 KMH261990 KWD261990 LFZ261990 LPV261990 LZR261990 MJN261990 MTJ261990 NDF261990 NNB261990 NWX261990 OGT261990 OQP261990 PAL261990 PKH261990 PUD261990 QDZ261990 QNV261990 QXR261990 RHN261990 RRJ261990 SBF261990 SLB261990 SUX261990 TET261990 TOP261990 TYL261990 UIH261990 USD261990 VBZ261990 VLV261990 VVR261990 WFN261990 WPJ261990 BB327526:BE327526 CX327526 MT327526 WP327526 AGL327526 AQH327526 BAD327526 BJZ327526 BTV327526 CDR327526 CNN327526 CXJ327526 DHF327526 DRB327526 EAX327526 EKT327526 EUP327526 FEL327526 FOH327526 FYD327526 GHZ327526 GRV327526 HBR327526 HLN327526 HVJ327526 IFF327526 IPB327526 IYX327526 JIT327526 JSP327526 KCL327526 KMH327526 KWD327526 LFZ327526 LPV327526 LZR327526 MJN327526 MTJ327526 NDF327526 NNB327526 NWX327526 OGT327526 OQP327526 PAL327526 PKH327526 PUD327526 QDZ327526 QNV327526 QXR327526 RHN327526 RRJ327526 SBF327526 SLB327526 SUX327526 TET327526 TOP327526 TYL327526 UIH327526 USD327526 VBZ327526 VLV327526 VVR327526 WFN327526 WPJ327526 BB393062:BE393062 CX393062 MT393062 WP393062 AGL393062 AQH393062 BAD393062 BJZ393062 BTV393062 CDR393062 CNN393062 CXJ393062 DHF393062 DRB393062 EAX393062 EKT393062 EUP393062 FEL393062 FOH393062 FYD393062 GHZ393062 GRV393062 HBR393062 HLN393062 HVJ393062 IFF393062 IPB393062 IYX393062 JIT393062 JSP393062 KCL393062 KMH393062 KWD393062 LFZ393062 LPV393062 LZR393062 MJN393062 MTJ393062 NDF393062 NNB393062 NWX393062 OGT393062 OQP393062 PAL393062 PKH393062 PUD393062 QDZ393062 QNV393062 QXR393062 RHN393062 RRJ393062 SBF393062 SLB393062 SUX393062 TET393062 TOP393062 TYL393062 UIH393062 USD393062 VBZ393062 VLV393062 VVR393062 WFN393062 WPJ393062 BB458598:BE458598 CX458598 MT458598 WP458598 AGL458598 AQH458598 BAD458598 BJZ458598 BTV458598 CDR458598 CNN458598 CXJ458598 DHF458598 DRB458598 EAX458598 EKT458598 EUP458598 FEL458598 FOH458598 FYD458598 GHZ458598 GRV458598 HBR458598 HLN458598 HVJ458598 IFF458598 IPB458598 IYX458598 JIT458598 JSP458598 KCL458598 KMH458598 KWD458598 LFZ458598 LPV458598 LZR458598 MJN458598 MTJ458598 NDF458598 NNB458598 NWX458598 OGT458598 OQP458598 PAL458598 PKH458598 PUD458598 QDZ458598 QNV458598 QXR458598 RHN458598 RRJ458598 SBF458598 SLB458598 SUX458598 TET458598 TOP458598 TYL458598 UIH458598 USD458598 VBZ458598 VLV458598 VVR458598 WFN458598 WPJ458598 BB524134:BE524134 CX524134 MT524134 WP524134 AGL524134 AQH524134 BAD524134 BJZ524134 BTV524134 CDR524134 CNN524134 CXJ524134 DHF524134 DRB524134 EAX524134 EKT524134 EUP524134 FEL524134 FOH524134 FYD524134 GHZ524134 GRV524134 HBR524134 HLN524134 HVJ524134 IFF524134 IPB524134 IYX524134 JIT524134 JSP524134 KCL524134 KMH524134 KWD524134 LFZ524134 LPV524134 LZR524134 MJN524134 MTJ524134 NDF524134 NNB524134 NWX524134 OGT524134 OQP524134 PAL524134 PKH524134 PUD524134 QDZ524134 QNV524134 QXR524134 RHN524134 RRJ524134 SBF524134 SLB524134 SUX524134 TET524134 TOP524134 TYL524134 UIH524134 USD524134 VBZ524134 VLV524134 VVR524134 WFN524134 WPJ524134 BB589670:BE589670 CX589670 MT589670 WP589670 AGL589670 AQH589670 BAD589670 BJZ589670 BTV589670 CDR589670 CNN589670 CXJ589670 DHF589670 DRB589670 EAX589670 EKT589670 EUP589670 FEL589670 FOH589670 FYD589670 GHZ589670 GRV589670 HBR589670 HLN589670 HVJ589670 IFF589670 IPB589670 IYX589670 JIT589670 JSP589670 KCL589670 KMH589670 KWD589670 LFZ589670 LPV589670 LZR589670 MJN589670 MTJ589670 NDF589670 NNB589670 NWX589670 OGT589670 OQP589670 PAL589670 PKH589670 PUD589670 QDZ589670 QNV589670 QXR589670 RHN589670 RRJ589670 SBF589670 SLB589670 SUX589670 TET589670 TOP589670 TYL589670 UIH589670 USD589670 VBZ589670 VLV589670 VVR589670 WFN589670 WPJ589670 BB655206:BE655206 CX655206 MT655206 WP655206 AGL655206 AQH655206 BAD655206 BJZ655206 BTV655206 CDR655206 CNN655206 CXJ655206 DHF655206 DRB655206 EAX655206 EKT655206 EUP655206 FEL655206 FOH655206 FYD655206 GHZ655206 GRV655206 HBR655206 HLN655206 HVJ655206 IFF655206 IPB655206 IYX655206 JIT655206 JSP655206 KCL655206 KMH655206 KWD655206 LFZ655206 LPV655206 LZR655206 MJN655206 MTJ655206 NDF655206 NNB655206 NWX655206 OGT655206 OQP655206 PAL655206 PKH655206 PUD655206 QDZ655206 QNV655206 QXR655206 RHN655206 RRJ655206 SBF655206 SLB655206 SUX655206 TET655206 TOP655206 TYL655206 UIH655206 USD655206 VBZ655206 VLV655206 VVR655206 WFN655206 WPJ655206 BB720742:BE720742 CX720742 MT720742 WP720742 AGL720742 AQH720742 BAD720742 BJZ720742 BTV720742 CDR720742 CNN720742 CXJ720742 DHF720742 DRB720742 EAX720742 EKT720742 EUP720742 FEL720742 FOH720742 FYD720742 GHZ720742 GRV720742 HBR720742 HLN720742 HVJ720742 IFF720742 IPB720742 IYX720742 JIT720742 JSP720742 KCL720742 KMH720742 KWD720742 LFZ720742 LPV720742 LZR720742 MJN720742 MTJ720742 NDF720742 NNB720742 NWX720742 OGT720742 OQP720742 PAL720742 PKH720742 PUD720742 QDZ720742 QNV720742 QXR720742 RHN720742 RRJ720742 SBF720742 SLB720742 SUX720742 TET720742 TOP720742 TYL720742 UIH720742 USD720742 VBZ720742 VLV720742 VVR720742 WFN720742 WPJ720742 BB786278:BE786278 CX786278 MT786278 WP786278 AGL786278 AQH786278 BAD786278 BJZ786278 BTV786278 CDR786278 CNN786278 CXJ786278 DHF786278 DRB786278 EAX786278 EKT786278 EUP786278 FEL786278 FOH786278 FYD786278 GHZ786278 GRV786278 HBR786278 HLN786278 HVJ786278 IFF786278 IPB786278 IYX786278 JIT786278 JSP786278 KCL786278 KMH786278 KWD786278 LFZ786278 LPV786278 LZR786278 MJN786278 MTJ786278 NDF786278 NNB786278 NWX786278 OGT786278 OQP786278 PAL786278 PKH786278 PUD786278 QDZ786278 QNV786278 QXR786278 RHN786278 RRJ786278 SBF786278 SLB786278 SUX786278 TET786278 TOP786278 TYL786278 UIH786278 USD786278 VBZ786278 VLV786278 VVR786278 WFN786278 WPJ786278 BB851814:BE851814 CX851814 MT851814 WP851814 AGL851814 AQH851814 BAD851814 BJZ851814 BTV851814 CDR851814 CNN851814 CXJ851814 DHF851814 DRB851814 EAX851814 EKT851814 EUP851814 FEL851814 FOH851814 FYD851814 GHZ851814 GRV851814 HBR851814 HLN851814 HVJ851814 IFF851814 IPB851814 IYX851814 JIT851814 JSP851814 KCL851814 KMH851814 KWD851814 LFZ851814 LPV851814 LZR851814 MJN851814 MTJ851814 NDF851814 NNB851814 NWX851814 OGT851814 OQP851814 PAL851814 PKH851814 PUD851814 QDZ851814 QNV851814 QXR851814 RHN851814 RRJ851814 SBF851814 SLB851814 SUX851814 TET851814 TOP851814 TYL851814 UIH851814 USD851814 VBZ851814 VLV851814 VVR851814 WFN851814 WPJ851814 BB917350:BE917350 CX917350 MT917350 WP917350 AGL917350 AQH917350 BAD917350 BJZ917350 BTV917350 CDR917350 CNN917350 CXJ917350 DHF917350 DRB917350 EAX917350 EKT917350 EUP917350 FEL917350 FOH917350 FYD917350 GHZ917350 GRV917350 HBR917350 HLN917350 HVJ917350 IFF917350 IPB917350 IYX917350 JIT917350 JSP917350 KCL917350 KMH917350 KWD917350 LFZ917350 LPV917350 LZR917350 MJN917350 MTJ917350 NDF917350 NNB917350 NWX917350 OGT917350 OQP917350 PAL917350 PKH917350 PUD917350 QDZ917350 QNV917350 QXR917350 RHN917350 RRJ917350 SBF917350 SLB917350 SUX917350 TET917350 TOP917350 TYL917350 UIH917350 USD917350 VBZ917350 VLV917350 VVR917350 WFN917350 WPJ917350 BB982886:BE982886 CX982886 MT982886 WP982886 AGL982886 AQH982886 BAD982886 BJZ982886 BTV982886 CDR982886 CNN982886 CXJ982886 DHF982886 DRB982886 EAX982886 EKT982886 EUP982886 FEL982886 FOH982886 FYD982886 GHZ982886 GRV982886 HBR982886 HLN982886 HVJ982886 IFF982886 IPB982886 IYX982886 JIT982886 JSP982886 KCL982886 KMH982886 KWD982886 LFZ982886 LPV982886 LZR982886 MJN982886 MTJ982886 NDF982886 NNB982886 NWX982886 OGT982886 OQP982886 PAL982886 PKH982886 PUD982886 QDZ982886 QNV982886 QXR982886 RHN982886 RRJ982886 SBF982886 SLB982886 SUX982886 TET982886 TOP982886 TYL982886 UIH982886 USD982886 VBZ982886 VLV982886 VVR982886 WFN982886 WPJ982886 VKD982898 DG21 NC21 WY21 AGU21 AQQ21 BAM21 BKI21 BUE21 CEA21 CNW21 CXS21 DHO21 DRK21 EBG21 ELC21 EUY21 FEU21 FOQ21 FYM21 GII21 GSE21 HCA21 HLW21 HVS21 IFO21 IPK21 IZG21 JJC21 JSY21 KCU21 KMQ21 KWM21 LGI21 LQE21 MAA21 MJW21 MTS21 NDO21 NNK21 NXG21 OHC21 OQY21 PAU21 PKQ21 PUM21 QEI21 QOE21 QYA21 RHW21 RRS21 SBO21 SLK21 SVG21 TFC21 TOY21 TYU21 UIQ21 USM21 VCI21 VME21 VWA21 WFW21 WPS21 BB65384:BE65384 CX65384 MT65384 WP65384 AGL65384 AQH65384 BAD65384 BJZ65384 BTV65384 CDR65384 CNN65384 CXJ65384 DHF65384 DRB65384 EAX65384 EKT65384 EUP65384 FEL65384 FOH65384 FYD65384 GHZ65384 GRV65384 HBR65384 HLN65384 HVJ65384 IFF65384 IPB65384 IYX65384 JIT65384 JSP65384 KCL65384 KMH65384 KWD65384 LFZ65384 LPV65384 LZR65384 MJN65384 MTJ65384 NDF65384 NNB65384 NWX65384 OGT65384 OQP65384 PAL65384 PKH65384 PUD65384 QDZ65384 QNV65384 QXR65384 RHN65384 RRJ65384 SBF65384 SLB65384 SUX65384 TET65384 TOP65384 TYL65384 UIH65384 USD65384 VBZ65384 VLV65384 VVR65384 WFN65384 WPJ65384 BB130920:BE130920 CX130920 MT130920 WP130920 AGL130920 AQH130920 BAD130920 BJZ130920 BTV130920 CDR130920 CNN130920 CXJ130920 DHF130920 DRB130920 EAX130920 EKT130920 EUP130920 FEL130920 FOH130920 FYD130920 GHZ130920 GRV130920 HBR130920 HLN130920 HVJ130920 IFF130920 IPB130920 IYX130920 JIT130920 JSP130920 KCL130920 KMH130920 KWD130920 LFZ130920 LPV130920 LZR130920 MJN130920 MTJ130920 NDF130920 NNB130920 NWX130920 OGT130920 OQP130920 PAL130920 PKH130920 PUD130920 QDZ130920 QNV130920 QXR130920 RHN130920 RRJ130920 SBF130920 SLB130920 SUX130920 TET130920 TOP130920 TYL130920 UIH130920 USD130920 VBZ130920 VLV130920 VVR130920 WFN130920 WPJ130920 BB196456:BE196456 CX196456 MT196456 WP196456 AGL196456 AQH196456 BAD196456 BJZ196456 BTV196456 CDR196456 CNN196456 CXJ196456 DHF196456 DRB196456 EAX196456 EKT196456 EUP196456 FEL196456 FOH196456 FYD196456 GHZ196456 GRV196456 HBR196456 HLN196456 HVJ196456 IFF196456 IPB196456 IYX196456 JIT196456 JSP196456 KCL196456 KMH196456 KWD196456 LFZ196456 LPV196456 LZR196456 MJN196456 MTJ196456 NDF196456 NNB196456 NWX196456 OGT196456 OQP196456 PAL196456 PKH196456 PUD196456 QDZ196456 QNV196456 QXR196456 RHN196456 RRJ196456 SBF196456 SLB196456 SUX196456 TET196456 TOP196456 TYL196456 UIH196456 USD196456 VBZ196456 VLV196456 VVR196456 WFN196456 WPJ196456 BB261992:BE261992 CX261992 MT261992 WP261992 AGL261992 AQH261992 BAD261992 BJZ261992 BTV261992 CDR261992 CNN261992 CXJ261992 DHF261992 DRB261992 EAX261992 EKT261992 EUP261992 FEL261992 FOH261992 FYD261992 GHZ261992 GRV261992 HBR261992 HLN261992 HVJ261992 IFF261992 IPB261992 IYX261992 JIT261992 JSP261992 KCL261992 KMH261992 KWD261992 LFZ261992 LPV261992 LZR261992 MJN261992 MTJ261992 NDF261992 NNB261992 NWX261992 OGT261992 OQP261992 PAL261992 PKH261992 PUD261992 QDZ261992 QNV261992 QXR261992 RHN261992 RRJ261992 SBF261992 SLB261992 SUX261992 TET261992 TOP261992 TYL261992 UIH261992 USD261992 VBZ261992 VLV261992 VVR261992 WFN261992 WPJ261992 BB327528:BE327528 CX327528 MT327528 WP327528 AGL327528 AQH327528 BAD327528 BJZ327528 BTV327528 CDR327528 CNN327528 CXJ327528 DHF327528 DRB327528 EAX327528 EKT327528 EUP327528 FEL327528 FOH327528 FYD327528 GHZ327528 GRV327528 HBR327528 HLN327528 HVJ327528 IFF327528 IPB327528 IYX327528 JIT327528 JSP327528 KCL327528 KMH327528 KWD327528 LFZ327528 LPV327528 LZR327528 MJN327528 MTJ327528 NDF327528 NNB327528 NWX327528 OGT327528 OQP327528 PAL327528 PKH327528 PUD327528 QDZ327528 QNV327528 QXR327528 RHN327528 RRJ327528 SBF327528 SLB327528 SUX327528 TET327528 TOP327528 TYL327528 UIH327528 USD327528 VBZ327528 VLV327528 VVR327528 WFN327528 WPJ327528 BB393064:BE393064 CX393064 MT393064 WP393064 AGL393064 AQH393064 BAD393064 BJZ393064 BTV393064 CDR393064 CNN393064 CXJ393064 DHF393064 DRB393064 EAX393064 EKT393064 EUP393064 FEL393064 FOH393064 FYD393064 GHZ393064 GRV393064 HBR393064 HLN393064 HVJ393064 IFF393064 IPB393064 IYX393064 JIT393064 JSP393064 KCL393064 KMH393064 KWD393064 LFZ393064 LPV393064 LZR393064 MJN393064 MTJ393064 NDF393064 NNB393064 NWX393064 OGT393064 OQP393064 PAL393064 PKH393064 PUD393064 QDZ393064 QNV393064 QXR393064 RHN393064 RRJ393064 SBF393064 SLB393064 SUX393064 TET393064 TOP393064 TYL393064 UIH393064 USD393064 VBZ393064 VLV393064 VVR393064 WFN393064 WPJ393064 BB458600:BE458600 CX458600 MT458600 WP458600 AGL458600 AQH458600 BAD458600 BJZ458600 BTV458600 CDR458600 CNN458600 CXJ458600 DHF458600 DRB458600 EAX458600 EKT458600 EUP458600 FEL458600 FOH458600 FYD458600 GHZ458600 GRV458600 HBR458600 HLN458600 HVJ458600 IFF458600 IPB458600 IYX458600 JIT458600 JSP458600 KCL458600 KMH458600 KWD458600 LFZ458600 LPV458600 LZR458600 MJN458600 MTJ458600 NDF458600 NNB458600 NWX458600 OGT458600 OQP458600 PAL458600 PKH458600 PUD458600 QDZ458600 QNV458600 QXR458600 RHN458600 RRJ458600 SBF458600 SLB458600 SUX458600 TET458600 TOP458600 TYL458600 UIH458600 USD458600 VBZ458600 VLV458600 VVR458600 WFN458600 WPJ458600 BB524136:BE524136 CX524136 MT524136 WP524136 AGL524136 AQH524136 BAD524136 BJZ524136 BTV524136 CDR524136 CNN524136 CXJ524136 DHF524136 DRB524136 EAX524136 EKT524136 EUP524136 FEL524136 FOH524136 FYD524136 GHZ524136 GRV524136 HBR524136 HLN524136 HVJ524136 IFF524136 IPB524136 IYX524136 JIT524136 JSP524136 KCL524136 KMH524136 KWD524136 LFZ524136 LPV524136 LZR524136 MJN524136 MTJ524136 NDF524136 NNB524136 NWX524136 OGT524136 OQP524136 PAL524136 PKH524136 PUD524136 QDZ524136 QNV524136 QXR524136 RHN524136 RRJ524136 SBF524136 SLB524136 SUX524136 TET524136 TOP524136 TYL524136 UIH524136 USD524136 VBZ524136 VLV524136 VVR524136 WFN524136 WPJ524136 BB589672:BE589672 CX589672 MT589672 WP589672 AGL589672 AQH589672 BAD589672 BJZ589672 BTV589672 CDR589672 CNN589672 CXJ589672 DHF589672 DRB589672 EAX589672 EKT589672 EUP589672 FEL589672 FOH589672 FYD589672 GHZ589672 GRV589672 HBR589672 HLN589672 HVJ589672 IFF589672 IPB589672 IYX589672 JIT589672 JSP589672 KCL589672 KMH589672 KWD589672 LFZ589672 LPV589672 LZR589672 MJN589672 MTJ589672 NDF589672 NNB589672 NWX589672 OGT589672 OQP589672 PAL589672 PKH589672 PUD589672 QDZ589672 QNV589672 QXR589672 RHN589672 RRJ589672 SBF589672 SLB589672 SUX589672 TET589672 TOP589672 TYL589672 UIH589672 USD589672 VBZ589672 VLV589672 VVR589672 WFN589672 WPJ589672 BB655208:BE655208 CX655208 MT655208 WP655208 AGL655208 AQH655208 BAD655208 BJZ655208 BTV655208 CDR655208 CNN655208 CXJ655208 DHF655208 DRB655208 EAX655208 EKT655208 EUP655208 FEL655208 FOH655208 FYD655208 GHZ655208 GRV655208 HBR655208 HLN655208 HVJ655208 IFF655208 IPB655208 IYX655208 JIT655208 JSP655208 KCL655208 KMH655208 KWD655208 LFZ655208 LPV655208 LZR655208 MJN655208 MTJ655208 NDF655208 NNB655208 NWX655208 OGT655208 OQP655208 PAL655208 PKH655208 PUD655208 QDZ655208 QNV655208 QXR655208 RHN655208 RRJ655208 SBF655208 SLB655208 SUX655208 TET655208 TOP655208 TYL655208 UIH655208 USD655208 VBZ655208 VLV655208 VVR655208 WFN655208 WPJ655208 BB720744:BE720744 CX720744 MT720744 WP720744 AGL720744 AQH720744 BAD720744 BJZ720744 BTV720744 CDR720744 CNN720744 CXJ720744 DHF720744 DRB720744 EAX720744 EKT720744 EUP720744 FEL720744 FOH720744 FYD720744 GHZ720744 GRV720744 HBR720744 HLN720744 HVJ720744 IFF720744 IPB720744 IYX720744 JIT720744 JSP720744 KCL720744 KMH720744 KWD720744 LFZ720744 LPV720744 LZR720744 MJN720744 MTJ720744 NDF720744 NNB720744 NWX720744 OGT720744 OQP720744 PAL720744 PKH720744 PUD720744 QDZ720744 QNV720744 QXR720744 RHN720744 RRJ720744 SBF720744 SLB720744 SUX720744 TET720744 TOP720744 TYL720744 UIH720744 USD720744 VBZ720744 VLV720744 VVR720744 WFN720744 WPJ720744 BB786280:BE786280 CX786280 MT786280 WP786280 AGL786280 AQH786280 BAD786280 BJZ786280 BTV786280 CDR786280 CNN786280 CXJ786280 DHF786280 DRB786280 EAX786280 EKT786280 EUP786280 FEL786280 FOH786280 FYD786280 GHZ786280 GRV786280 HBR786280 HLN786280 HVJ786280 IFF786280 IPB786280 IYX786280 JIT786280 JSP786280 KCL786280 KMH786280 KWD786280 LFZ786280 LPV786280 LZR786280 MJN786280 MTJ786280 NDF786280 NNB786280 NWX786280 OGT786280 OQP786280 PAL786280 PKH786280 PUD786280 QDZ786280 QNV786280 QXR786280 RHN786280 RRJ786280 SBF786280 SLB786280 SUX786280 TET786280 TOP786280 TYL786280 UIH786280 USD786280 VBZ786280 VLV786280 VVR786280 WFN786280 WPJ786280 BB851816:BE851816 CX851816 MT851816 WP851816 AGL851816 AQH851816 BAD851816 BJZ851816 BTV851816 CDR851816 CNN851816 CXJ851816 DHF851816 DRB851816 EAX851816 EKT851816 EUP851816 FEL851816 FOH851816 FYD851816 GHZ851816 GRV851816 HBR851816 HLN851816 HVJ851816 IFF851816 IPB851816 IYX851816 JIT851816 JSP851816 KCL851816 KMH851816 KWD851816 LFZ851816 LPV851816 LZR851816 MJN851816 MTJ851816 NDF851816 NNB851816 NWX851816 OGT851816 OQP851816 PAL851816 PKH851816 PUD851816 QDZ851816 QNV851816 QXR851816 RHN851816 RRJ851816 SBF851816 SLB851816 SUX851816 TET851816 TOP851816 TYL851816 UIH851816 USD851816 VBZ851816 VLV851816 VVR851816 WFN851816 WPJ851816 BB917352:BE917352 CX917352 MT917352 WP917352 AGL917352 AQH917352 BAD917352 BJZ917352 BTV917352 CDR917352 CNN917352 CXJ917352 DHF917352 DRB917352 EAX917352 EKT917352 EUP917352 FEL917352 FOH917352 FYD917352 GHZ917352 GRV917352 HBR917352 HLN917352 HVJ917352 IFF917352 IPB917352 IYX917352 JIT917352 JSP917352 KCL917352 KMH917352 KWD917352 LFZ917352 LPV917352 LZR917352 MJN917352 MTJ917352 NDF917352 NNB917352 NWX917352 OGT917352 OQP917352 PAL917352 PKH917352 PUD917352 QDZ917352 QNV917352 QXR917352 RHN917352 RRJ917352 SBF917352 SLB917352 SUX917352 TET917352 TOP917352 TYL917352 UIH917352 USD917352 VBZ917352 VLV917352 VVR917352 WFN917352 WPJ917352 BB982888:BE982888 CX982888 MT982888 WP982888 AGL982888 AQH982888 BAD982888 BJZ982888 BTV982888 CDR982888 CNN982888 CXJ982888 DHF982888 DRB982888 EAX982888 EKT982888 EUP982888 FEL982888 FOH982888 FYD982888 GHZ982888 GRV982888 HBR982888 HLN982888 HVJ982888 IFF982888 IPB982888 IYX982888 JIT982888 JSP982888 KCL982888 KMH982888 KWD982888 LFZ982888 LPV982888 LZR982888 MJN982888 MTJ982888 NDF982888 NNB982888 NWX982888 OGT982888 OQP982888 PAL982888 PKH982888 PUD982888 QDZ982888 QNV982888 QXR982888 RHN982888 RRJ982888 SBF982888 SLB982888 SUX982888 TET982888 TOP982888 TYL982888 UIH982888 USD982888 VBZ982888 VLV982888 VVR982888 WFN982888 WPJ982888 VTZ982898 DG23 NC23 WY23 AGU23 AQQ23 BAM23 BKI23 BUE23 CEA23 CNW23 CXS23 DHO23 DRK23 EBG23 ELC23 EUY23 FEU23 FOQ23 FYM23 GII23 GSE23 HCA23 HLW23 HVS23 IFO23 IPK23 IZG23 JJC23 JSY23 KCU23 KMQ23 KWM23 LGI23 LQE23 MAA23 MJW23 MTS23 NDO23 NNK23 NXG23 OHC23 OQY23 PAU23 PKQ23 PUM23 QEI23 QOE23 QYA23 RHW23 RRS23 SBO23 SLK23 SVG23 TFC23 TOY23 TYU23 UIQ23 USM23 VCI23 VME23 VWA23 WFW23 WPS23 BB65386:BE65386 CX65386 MT65386 WP65386 AGL65386 AQH65386 BAD65386 BJZ65386 BTV65386 CDR65386 CNN65386 CXJ65386 DHF65386 DRB65386 EAX65386 EKT65386 EUP65386 FEL65386 FOH65386 FYD65386 GHZ65386 GRV65386 HBR65386 HLN65386 HVJ65386 IFF65386 IPB65386 IYX65386 JIT65386 JSP65386 KCL65386 KMH65386 KWD65386 LFZ65386 LPV65386 LZR65386 MJN65386 MTJ65386 NDF65386 NNB65386 NWX65386 OGT65386 OQP65386 PAL65386 PKH65386 PUD65386 QDZ65386 QNV65386 QXR65386 RHN65386 RRJ65386 SBF65386 SLB65386 SUX65386 TET65386 TOP65386 TYL65386 UIH65386 USD65386 VBZ65386 VLV65386 VVR65386 WFN65386 WPJ65386 BB130922:BE130922 CX130922 MT130922 WP130922 AGL130922 AQH130922 BAD130922 BJZ130922 BTV130922 CDR130922 CNN130922 CXJ130922 DHF130922 DRB130922 EAX130922 EKT130922 EUP130922 FEL130922 FOH130922 FYD130922 GHZ130922 GRV130922 HBR130922 HLN130922 HVJ130922 IFF130922 IPB130922 IYX130922 JIT130922 JSP130922 KCL130922 KMH130922 KWD130922 LFZ130922 LPV130922 LZR130922 MJN130922 MTJ130922 NDF130922 NNB130922 NWX130922 OGT130922 OQP130922 PAL130922 PKH130922 PUD130922 QDZ130922 QNV130922 QXR130922 RHN130922 RRJ130922 SBF130922 SLB130922 SUX130922 TET130922 TOP130922 TYL130922 UIH130922 USD130922 VBZ130922 VLV130922 VVR130922 WFN130922 WPJ130922 BB196458:BE196458 CX196458 MT196458 WP196458 AGL196458 AQH196458 BAD196458 BJZ196458 BTV196458 CDR196458 CNN196458 CXJ196458 DHF196458 DRB196458 EAX196458 EKT196458 EUP196458 FEL196458 FOH196458 FYD196458 GHZ196458 GRV196458 HBR196458 HLN196458 HVJ196458 IFF196458 IPB196458 IYX196458 JIT196458 JSP196458 KCL196458 KMH196458 KWD196458 LFZ196458 LPV196458 LZR196458 MJN196458 MTJ196458 NDF196458 NNB196458 NWX196458 OGT196458 OQP196458 PAL196458 PKH196458 PUD196458 QDZ196458 QNV196458 QXR196458 RHN196458 RRJ196458 SBF196458 SLB196458 SUX196458 TET196458 TOP196458 TYL196458 UIH196458 USD196458 VBZ196458 VLV196458 VVR196458 WFN196458 WPJ196458 BB261994:BE261994 CX261994 MT261994 WP261994 AGL261994 AQH261994 BAD261994 BJZ261994 BTV261994 CDR261994 CNN261994 CXJ261994 DHF261994 DRB261994 EAX261994 EKT261994 EUP261994 FEL261994 FOH261994 FYD261994 GHZ261994 GRV261994 HBR261994 HLN261994 HVJ261994 IFF261994 IPB261994 IYX261994 JIT261994 JSP261994 KCL261994 KMH261994 KWD261994 LFZ261994 LPV261994 LZR261994 MJN261994 MTJ261994 NDF261994 NNB261994 NWX261994 OGT261994 OQP261994 PAL261994 PKH261994 PUD261994 QDZ261994 QNV261994 QXR261994 RHN261994 RRJ261994 SBF261994 SLB261994 SUX261994 TET261994 TOP261994 TYL261994 UIH261994 USD261994 VBZ261994 VLV261994 VVR261994 WFN261994 WPJ261994 BB327530:BE327530 CX327530 MT327530 WP327530 AGL327530 AQH327530 BAD327530 BJZ327530 BTV327530 CDR327530 CNN327530 CXJ327530 DHF327530 DRB327530 EAX327530 EKT327530 EUP327530 FEL327530 FOH327530 FYD327530 GHZ327530 GRV327530 HBR327530 HLN327530 HVJ327530 IFF327530 IPB327530 IYX327530 JIT327530 JSP327530 KCL327530 KMH327530 KWD327530 LFZ327530 LPV327530 LZR327530 MJN327530 MTJ327530 NDF327530 NNB327530 NWX327530 OGT327530 OQP327530 PAL327530 PKH327530 PUD327530 QDZ327530 QNV327530 QXR327530 RHN327530 RRJ327530 SBF327530 SLB327530 SUX327530 TET327530 TOP327530 TYL327530 UIH327530 USD327530 VBZ327530 VLV327530 VVR327530 WFN327530 WPJ327530 BB393066:BE393066 CX393066 MT393066 WP393066 AGL393066 AQH393066 BAD393066 BJZ393066 BTV393066 CDR393066 CNN393066 CXJ393066 DHF393066 DRB393066 EAX393066 EKT393066 EUP393066 FEL393066 FOH393066 FYD393066 GHZ393066 GRV393066 HBR393066 HLN393066 HVJ393066 IFF393066 IPB393066 IYX393066 JIT393066 JSP393066 KCL393066 KMH393066 KWD393066 LFZ393066 LPV393066 LZR393066 MJN393066 MTJ393066 NDF393066 NNB393066 NWX393066 OGT393066 OQP393066 PAL393066 PKH393066 PUD393066 QDZ393066 QNV393066 QXR393066 RHN393066 RRJ393066 SBF393066 SLB393066 SUX393066 TET393066 TOP393066 TYL393066 UIH393066 USD393066 VBZ393066 VLV393066 VVR393066 WFN393066 WPJ393066 BB458602:BE458602 CX458602 MT458602 WP458602 AGL458602 AQH458602 BAD458602 BJZ458602 BTV458602 CDR458602 CNN458602 CXJ458602 DHF458602 DRB458602 EAX458602 EKT458602 EUP458602 FEL458602 FOH458602 FYD458602 GHZ458602 GRV458602 HBR458602 HLN458602 HVJ458602 IFF458602 IPB458602 IYX458602 JIT458602 JSP458602 KCL458602 KMH458602 KWD458602 LFZ458602 LPV458602 LZR458602 MJN458602 MTJ458602 NDF458602 NNB458602 NWX458602 OGT458602 OQP458602 PAL458602 PKH458602 PUD458602 QDZ458602 QNV458602 QXR458602 RHN458602 RRJ458602 SBF458602 SLB458602 SUX458602 TET458602 TOP458602 TYL458602 UIH458602 USD458602 VBZ458602 VLV458602 VVR458602 WFN458602 WPJ458602 BB524138:BE524138 CX524138 MT524138 WP524138 AGL524138 AQH524138 BAD524138 BJZ524138 BTV524138 CDR524138 CNN524138 CXJ524138 DHF524138 DRB524138 EAX524138 EKT524138 EUP524138 FEL524138 FOH524138 FYD524138 GHZ524138 GRV524138 HBR524138 HLN524138 HVJ524138 IFF524138 IPB524138 IYX524138 JIT524138 JSP524138 KCL524138 KMH524138 KWD524138 LFZ524138 LPV524138 LZR524138 MJN524138 MTJ524138 NDF524138 NNB524138 NWX524138 OGT524138 OQP524138 PAL524138 PKH524138 PUD524138 QDZ524138 QNV524138 QXR524138 RHN524138 RRJ524138 SBF524138 SLB524138 SUX524138 TET524138 TOP524138 TYL524138 UIH524138 USD524138 VBZ524138 VLV524138 VVR524138 WFN524138 WPJ524138 BB589674:BE589674 CX589674 MT589674 WP589674 AGL589674 AQH589674 BAD589674 BJZ589674 BTV589674 CDR589674 CNN589674 CXJ589674 DHF589674 DRB589674 EAX589674 EKT589674 EUP589674 FEL589674 FOH589674 FYD589674 GHZ589674 GRV589674 HBR589674 HLN589674 HVJ589674 IFF589674 IPB589674 IYX589674 JIT589674 JSP589674 KCL589674 KMH589674 KWD589674 LFZ589674 LPV589674 LZR589674 MJN589674 MTJ589674 NDF589674 NNB589674 NWX589674 OGT589674 OQP589674 PAL589674 PKH589674 PUD589674 QDZ589674 QNV589674 QXR589674 RHN589674 RRJ589674 SBF589674 SLB589674 SUX589674 TET589674 TOP589674 TYL589674 UIH589674 USD589674 VBZ589674 VLV589674 VVR589674 WFN589674 WPJ589674 BB655210:BE655210 CX655210 MT655210 WP655210 AGL655210 AQH655210 BAD655210 BJZ655210 BTV655210 CDR655210 CNN655210 CXJ655210 DHF655210 DRB655210 EAX655210 EKT655210 EUP655210 FEL655210 FOH655210 FYD655210 GHZ655210 GRV655210 HBR655210 HLN655210 HVJ655210 IFF655210 IPB655210 IYX655210 JIT655210 JSP655210 KCL655210 KMH655210 KWD655210 LFZ655210 LPV655210 LZR655210 MJN655210 MTJ655210 NDF655210 NNB655210 NWX655210 OGT655210 OQP655210 PAL655210 PKH655210 PUD655210 QDZ655210 QNV655210 QXR655210 RHN655210 RRJ655210 SBF655210 SLB655210 SUX655210 TET655210 TOP655210 TYL655210 UIH655210 USD655210 VBZ655210 VLV655210 VVR655210 WFN655210 WPJ655210 BB720746:BE720746 CX720746 MT720746 WP720746 AGL720746 AQH720746 BAD720746 BJZ720746 BTV720746 CDR720746 CNN720746 CXJ720746 DHF720746 DRB720746 EAX720746 EKT720746 EUP720746 FEL720746 FOH720746 FYD720746 GHZ720746 GRV720746 HBR720746 HLN720746 HVJ720746 IFF720746 IPB720746 IYX720746 JIT720746 JSP720746 KCL720746 KMH720746 KWD720746 LFZ720746 LPV720746 LZR720746 MJN720746 MTJ720746 NDF720746 NNB720746 NWX720746 OGT720746 OQP720746 PAL720746 PKH720746 PUD720746 QDZ720746 QNV720746 QXR720746 RHN720746 RRJ720746 SBF720746 SLB720746 SUX720746 TET720746 TOP720746 TYL720746 UIH720746 USD720746 VBZ720746 VLV720746 VVR720746 WFN720746 WPJ720746 BB786282:BE786282 CX786282 MT786282 WP786282 AGL786282 AQH786282 BAD786282 BJZ786282 BTV786282 CDR786282 CNN786282 CXJ786282 DHF786282 DRB786282 EAX786282 EKT786282 EUP786282 FEL786282 FOH786282 FYD786282 GHZ786282 GRV786282 HBR786282 HLN786282 HVJ786282 IFF786282 IPB786282 IYX786282 JIT786282 JSP786282 KCL786282 KMH786282 KWD786282 LFZ786282 LPV786282 LZR786282 MJN786282 MTJ786282 NDF786282 NNB786282 NWX786282 OGT786282 OQP786282 PAL786282 PKH786282 PUD786282 QDZ786282 QNV786282 QXR786282 RHN786282 RRJ786282 SBF786282 SLB786282 SUX786282 TET786282 TOP786282 TYL786282 UIH786282 USD786282 VBZ786282 VLV786282 VVR786282 WFN786282 WPJ786282 BB851818:BE851818 CX851818 MT851818 WP851818 AGL851818 AQH851818 BAD851818 BJZ851818 BTV851818 CDR851818 CNN851818 CXJ851818 DHF851818 DRB851818 EAX851818 EKT851818 EUP851818 FEL851818 FOH851818 FYD851818 GHZ851818 GRV851818 HBR851818 HLN851818 HVJ851818 IFF851818 IPB851818 IYX851818 JIT851818 JSP851818 KCL851818 KMH851818 KWD851818 LFZ851818 LPV851818 LZR851818 MJN851818 MTJ851818 NDF851818 NNB851818 NWX851818 OGT851818 OQP851818 PAL851818 PKH851818 PUD851818 QDZ851818 QNV851818 QXR851818 RHN851818 RRJ851818 SBF851818 SLB851818 SUX851818 TET851818 TOP851818 TYL851818 UIH851818 USD851818 VBZ851818 VLV851818 VVR851818 WFN851818 WPJ851818 BB917354:BE917354 CX917354 MT917354 WP917354 AGL917354 AQH917354 BAD917354 BJZ917354 BTV917354 CDR917354 CNN917354 CXJ917354 DHF917354 DRB917354 EAX917354 EKT917354 EUP917354 FEL917354 FOH917354 FYD917354 GHZ917354 GRV917354 HBR917354 HLN917354 HVJ917354 IFF917354 IPB917354 IYX917354 JIT917354 JSP917354 KCL917354 KMH917354 KWD917354 LFZ917354 LPV917354 LZR917354 MJN917354 MTJ917354 NDF917354 NNB917354 NWX917354 OGT917354 OQP917354 PAL917354 PKH917354 PUD917354 QDZ917354 QNV917354 QXR917354 RHN917354 RRJ917354 SBF917354 SLB917354 SUX917354 TET917354 TOP917354 TYL917354 UIH917354 USD917354 VBZ917354 VLV917354 VVR917354 WFN917354 WPJ917354 BB982890:BE982890 CX982890 MT982890 WP982890 AGL982890 AQH982890 BAD982890 BJZ982890 BTV982890 CDR982890 CNN982890 CXJ982890 DHF982890 DRB982890 EAX982890 EKT982890 EUP982890 FEL982890 FOH982890 FYD982890 GHZ982890 GRV982890 HBR982890 HLN982890 HVJ982890 IFF982890 IPB982890 IYX982890 JIT982890 JSP982890 KCL982890 KMH982890 KWD982890 LFZ982890 LPV982890 LZR982890 MJN982890 MTJ982890 NDF982890 NNB982890 NWX982890 OGT982890 OQP982890 PAL982890 PKH982890 PUD982890 QDZ982890 QNV982890 QXR982890 RHN982890 RRJ982890 SBF982890 SLB982890 SUX982890 TET982890 TOP982890 TYL982890 UIH982890 USD982890 VBZ982890 VLV982890 VVR982890 WFN982890 WPJ982890 DG27 NC27 WY27 AGU27 AQQ27 BAM27 BKI27 BUE27 CEA27 CNW27 CXS27 DHO27 DRK27 EBG27 ELC27 EUY27 FEU27 FOQ27 FYM27 GII27 GSE27 HCA27 HLW27 HVS27 IFO27 IPK27 IZG27 JJC27 JSY27 KCU27 KMQ27 KWM27 LGI27 LQE27 MAA27 MJW27 MTS27 NDO27 NNK27 NXG27 OHC27 OQY27 PAU27 PKQ27 PUM27 QEI27 QOE27 QYA27 RHW27 RRS27 SBO27 SLK27 SVG27 TFC27 TOY27 TYU27 UIQ27 USM27 VCI27 VME27 VWA27 WFW27 WPS27 BB65388:BE65388 CX65388 MT65388 WP65388 AGL65388 AQH65388 BAD65388 BJZ65388 BTV65388 CDR65388 CNN65388 CXJ65388 DHF65388 DRB65388 EAX65388 EKT65388 EUP65388 FEL65388 FOH65388 FYD65388 GHZ65388 GRV65388 HBR65388 HLN65388 HVJ65388 IFF65388 IPB65388 IYX65388 JIT65388 JSP65388 KCL65388 KMH65388 KWD65388 LFZ65388 LPV65388 LZR65388 MJN65388 MTJ65388 NDF65388 NNB65388 NWX65388 OGT65388 OQP65388 PAL65388 PKH65388 PUD65388 QDZ65388 QNV65388 QXR65388 RHN65388 RRJ65388 SBF65388 SLB65388 SUX65388 TET65388 TOP65388 TYL65388 UIH65388 USD65388 VBZ65388 VLV65388 VVR65388 WFN65388 WPJ65388 BB130924:BE130924 CX130924 MT130924 WP130924 AGL130924 AQH130924 BAD130924 BJZ130924 BTV130924 CDR130924 CNN130924 CXJ130924 DHF130924 DRB130924 EAX130924 EKT130924 EUP130924 FEL130924 FOH130924 FYD130924 GHZ130924 GRV130924 HBR130924 HLN130924 HVJ130924 IFF130924 IPB130924 IYX130924 JIT130924 JSP130924 KCL130924 KMH130924 KWD130924 LFZ130924 LPV130924 LZR130924 MJN130924 MTJ130924 NDF130924 NNB130924 NWX130924 OGT130924 OQP130924 PAL130924 PKH130924 PUD130924 QDZ130924 QNV130924 QXR130924 RHN130924 RRJ130924 SBF130924 SLB130924 SUX130924 TET130924 TOP130924 TYL130924 UIH130924 USD130924 VBZ130924 VLV130924 VVR130924 WFN130924 WPJ130924 BB196460:BE196460 CX196460 MT196460 WP196460 AGL196460 AQH196460 BAD196460 BJZ196460 BTV196460 CDR196460 CNN196460 CXJ196460 DHF196460 DRB196460 EAX196460 EKT196460 EUP196460 FEL196460 FOH196460 FYD196460 GHZ196460 GRV196460 HBR196460 HLN196460 HVJ196460 IFF196460 IPB196460 IYX196460 JIT196460 JSP196460 KCL196460 KMH196460 KWD196460 LFZ196460 LPV196460 LZR196460 MJN196460 MTJ196460 NDF196460 NNB196460 NWX196460 OGT196460 OQP196460 PAL196460 PKH196460 PUD196460 QDZ196460 QNV196460 QXR196460 RHN196460 RRJ196460 SBF196460 SLB196460 SUX196460 TET196460 TOP196460 TYL196460 UIH196460 USD196460 VBZ196460 VLV196460 VVR196460 WFN196460 WPJ196460 BB261996:BE261996 CX261996 MT261996 WP261996 AGL261996 AQH261996 BAD261996 BJZ261996 BTV261996 CDR261996 CNN261996 CXJ261996 DHF261996 DRB261996 EAX261996 EKT261996 EUP261996 FEL261996 FOH261996 FYD261996 GHZ261996 GRV261996 HBR261996 HLN261996 HVJ261996 IFF261996 IPB261996 IYX261996 JIT261996 JSP261996 KCL261996 KMH261996 KWD261996 LFZ261996 LPV261996 LZR261996 MJN261996 MTJ261996 NDF261996 NNB261996 NWX261996 OGT261996 OQP261996 PAL261996 PKH261996 PUD261996 QDZ261996 QNV261996 QXR261996 RHN261996 RRJ261996 SBF261996 SLB261996 SUX261996 TET261996 TOP261996 TYL261996 UIH261996 USD261996 VBZ261996 VLV261996 VVR261996 WFN261996 WPJ261996 BB327532:BE327532 CX327532 MT327532 WP327532 AGL327532 AQH327532 BAD327532 BJZ327532 BTV327532 CDR327532 CNN327532 CXJ327532 DHF327532 DRB327532 EAX327532 EKT327532 EUP327532 FEL327532 FOH327532 FYD327532 GHZ327532 GRV327532 HBR327532 HLN327532 HVJ327532 IFF327532 IPB327532 IYX327532 JIT327532 JSP327532 KCL327532 KMH327532 KWD327532 LFZ327532 LPV327532 LZR327532 MJN327532 MTJ327532 NDF327532 NNB327532 NWX327532 OGT327532 OQP327532 PAL327532 PKH327532 PUD327532 QDZ327532 QNV327532 QXR327532 RHN327532 RRJ327532 SBF327532 SLB327532 SUX327532 TET327532 TOP327532 TYL327532 UIH327532 USD327532 VBZ327532 VLV327532 VVR327532 WFN327532 WPJ327532 BB393068:BE393068 CX393068 MT393068 WP393068 AGL393068 AQH393068 BAD393068 BJZ393068 BTV393068 CDR393068 CNN393068 CXJ393068 DHF393068 DRB393068 EAX393068 EKT393068 EUP393068 FEL393068 FOH393068 FYD393068 GHZ393068 GRV393068 HBR393068 HLN393068 HVJ393068 IFF393068 IPB393068 IYX393068 JIT393068 JSP393068 KCL393068 KMH393068 KWD393068 LFZ393068 LPV393068 LZR393068 MJN393068 MTJ393068 NDF393068 NNB393068 NWX393068 OGT393068 OQP393068 PAL393068 PKH393068 PUD393068 QDZ393068 QNV393068 QXR393068 RHN393068 RRJ393068 SBF393068 SLB393068 SUX393068 TET393068 TOP393068 TYL393068 UIH393068 USD393068 VBZ393068 VLV393068 VVR393068 WFN393068 WPJ393068 BB458604:BE458604 CX458604 MT458604 WP458604 AGL458604 AQH458604 BAD458604 BJZ458604 BTV458604 CDR458604 CNN458604 CXJ458604 DHF458604 DRB458604 EAX458604 EKT458604 EUP458604 FEL458604 FOH458604 FYD458604 GHZ458604 GRV458604 HBR458604 HLN458604 HVJ458604 IFF458604 IPB458604 IYX458604 JIT458604 JSP458604 KCL458604 KMH458604 KWD458604 LFZ458604 LPV458604 LZR458604 MJN458604 MTJ458604 NDF458604 NNB458604 NWX458604 OGT458604 OQP458604 PAL458604 PKH458604 PUD458604 QDZ458604 QNV458604 QXR458604 RHN458604 RRJ458604 SBF458604 SLB458604 SUX458604 TET458604 TOP458604 TYL458604 UIH458604 USD458604 VBZ458604 VLV458604 VVR458604 WFN458604 WPJ458604 BB524140:BE524140 CX524140 MT524140 WP524140 AGL524140 AQH524140 BAD524140 BJZ524140 BTV524140 CDR524140 CNN524140 CXJ524140 DHF524140 DRB524140 EAX524140 EKT524140 EUP524140 FEL524140 FOH524140 FYD524140 GHZ524140 GRV524140 HBR524140 HLN524140 HVJ524140 IFF524140 IPB524140 IYX524140 JIT524140 JSP524140 KCL524140 KMH524140 KWD524140 LFZ524140 LPV524140 LZR524140 MJN524140 MTJ524140 NDF524140 NNB524140 NWX524140 OGT524140 OQP524140 PAL524140 PKH524140 PUD524140 QDZ524140 QNV524140 QXR524140 RHN524140 RRJ524140 SBF524140 SLB524140 SUX524140 TET524140 TOP524140 TYL524140 UIH524140 USD524140 VBZ524140 VLV524140 VVR524140 WFN524140 WPJ524140 BB589676:BE589676 CX589676 MT589676 WP589676 AGL589676 AQH589676 BAD589676 BJZ589676 BTV589676 CDR589676 CNN589676 CXJ589676 DHF589676 DRB589676 EAX589676 EKT589676 EUP589676 FEL589676 FOH589676 FYD589676 GHZ589676 GRV589676 HBR589676 HLN589676 HVJ589676 IFF589676 IPB589676 IYX589676 JIT589676 JSP589676 KCL589676 KMH589676 KWD589676 LFZ589676 LPV589676 LZR589676 MJN589676 MTJ589676 NDF589676 NNB589676 NWX589676 OGT589676 OQP589676 PAL589676 PKH589676 PUD589676 QDZ589676 QNV589676 QXR589676 RHN589676 RRJ589676 SBF589676 SLB589676 SUX589676 TET589676 TOP589676 TYL589676 UIH589676 USD589676 VBZ589676 VLV589676 VVR589676 WFN589676 WPJ589676 BB655212:BE655212 CX655212 MT655212 WP655212 AGL655212 AQH655212 BAD655212 BJZ655212 BTV655212 CDR655212 CNN655212 CXJ655212 DHF655212 DRB655212 EAX655212 EKT655212 EUP655212 FEL655212 FOH655212 FYD655212 GHZ655212 GRV655212 HBR655212 HLN655212 HVJ655212 IFF655212 IPB655212 IYX655212 JIT655212 JSP655212 KCL655212 KMH655212 KWD655212 LFZ655212 LPV655212 LZR655212 MJN655212 MTJ655212 NDF655212 NNB655212 NWX655212 OGT655212 OQP655212 PAL655212 PKH655212 PUD655212 QDZ655212 QNV655212 QXR655212 RHN655212 RRJ655212 SBF655212 SLB655212 SUX655212 TET655212 TOP655212 TYL655212 UIH655212 USD655212 VBZ655212 VLV655212 VVR655212 WFN655212 WPJ655212 BB720748:BE720748 CX720748 MT720748 WP720748 AGL720748 AQH720748 BAD720748 BJZ720748 BTV720748 CDR720748 CNN720748 CXJ720748 DHF720748 DRB720748 EAX720748 EKT720748 EUP720748 FEL720748 FOH720748 FYD720748 GHZ720748 GRV720748 HBR720748 HLN720748 HVJ720748 IFF720748 IPB720748 IYX720748 JIT720748 JSP720748 KCL720748 KMH720748 KWD720748 LFZ720748 LPV720748 LZR720748 MJN720748 MTJ720748 NDF720748 NNB720748 NWX720748 OGT720748 OQP720748 PAL720748 PKH720748 PUD720748 QDZ720748 QNV720748 QXR720748 RHN720748 RRJ720748 SBF720748 SLB720748 SUX720748 TET720748 TOP720748 TYL720748 UIH720748 USD720748 VBZ720748 VLV720748 VVR720748 WFN720748 WPJ720748 BB786284:BE786284 CX786284 MT786284 WP786284 AGL786284 AQH786284 BAD786284 BJZ786284 BTV786284 CDR786284 CNN786284 CXJ786284 DHF786284 DRB786284 EAX786284 EKT786284 EUP786284 FEL786284 FOH786284 FYD786284 GHZ786284 GRV786284 HBR786284 HLN786284 HVJ786284 IFF786284 IPB786284 IYX786284 JIT786284 JSP786284 KCL786284 KMH786284 KWD786284 LFZ786284 LPV786284 LZR786284 MJN786284 MTJ786284 NDF786284 NNB786284 NWX786284 OGT786284 OQP786284 PAL786284 PKH786284 PUD786284 QDZ786284 QNV786284 QXR786284 RHN786284 RRJ786284 SBF786284 SLB786284 SUX786284 TET786284 TOP786284 TYL786284 UIH786284 USD786284 VBZ786284 VLV786284 VVR786284 WFN786284 WPJ786284 BB851820:BE851820 CX851820 MT851820 WP851820 AGL851820 AQH851820 BAD851820 BJZ851820 BTV851820 CDR851820 CNN851820 CXJ851820 DHF851820 DRB851820 EAX851820 EKT851820 EUP851820 FEL851820 FOH851820 FYD851820 GHZ851820 GRV851820 HBR851820 HLN851820 HVJ851820 IFF851820 IPB851820 IYX851820 JIT851820 JSP851820 KCL851820 KMH851820 KWD851820 LFZ851820 LPV851820 LZR851820 MJN851820 MTJ851820 NDF851820 NNB851820 NWX851820 OGT851820 OQP851820 PAL851820 PKH851820 PUD851820 QDZ851820 QNV851820 QXR851820 RHN851820 RRJ851820 SBF851820 SLB851820 SUX851820 TET851820 TOP851820 TYL851820 UIH851820 USD851820 VBZ851820 VLV851820 VVR851820 WFN851820 WPJ851820 BB917356:BE917356 CX917356 MT917356 WP917356 AGL917356 AQH917356 BAD917356 BJZ917356 BTV917356 CDR917356 CNN917356 CXJ917356 DHF917356 DRB917356 EAX917356 EKT917356 EUP917356 FEL917356 FOH917356 FYD917356 GHZ917356 GRV917356 HBR917356 HLN917356 HVJ917356 IFF917356 IPB917356 IYX917356 JIT917356 JSP917356 KCL917356 KMH917356 KWD917356 LFZ917356 LPV917356 LZR917356 MJN917356 MTJ917356 NDF917356 NNB917356 NWX917356 OGT917356 OQP917356 PAL917356 PKH917356 PUD917356 QDZ917356 QNV917356 QXR917356 RHN917356 RRJ917356 SBF917356 SLB917356 SUX917356 TET917356 TOP917356 TYL917356 UIH917356 USD917356 VBZ917356 VLV917356 VVR917356 WFN917356 WPJ917356 BB982892:BE982892 CX982892 MT982892 WP982892 AGL982892 AQH982892 BAD982892 BJZ982892 BTV982892 CDR982892 CNN982892 CXJ982892 DHF982892 DRB982892 EAX982892 EKT982892 EUP982892 FEL982892 FOH982892 FYD982892 GHZ982892 GRV982892 HBR982892 HLN982892 HVJ982892 IFF982892 IPB982892 IYX982892 JIT982892 JSP982892 KCL982892 KMH982892 KWD982892 LFZ982892 LPV982892 LZR982892 MJN982892 MTJ982892 NDF982892 NNB982892 NWX982892 OGT982892 OQP982892 PAL982892 PKH982892 PUD982892 QDZ982892 QNV982892 QXR982892 RHN982892 RRJ982892 SBF982892 SLB982892 SUX982892 TET982892 TOP982892 TYL982892 UIH982892 USD982892 VBZ982892 VLV982892 VVR982892 WFN982892 WPJ982892 LK19 VG19 AFC19 AOY19 AYU19 BIQ19 BSM19 CCI19 CME19 CWA19 DFW19 DPS19 DZO19 EJK19 ETG19 FDC19 FMY19 FWU19 GGQ19 GQM19 HAI19 HKE19 HUA19 IDW19 INS19 IXO19 JHK19 JRG19 KBC19 KKY19 KUU19 LEQ19 LOM19 LYI19 MIE19 MSA19 NBW19 NLS19 NVO19 OFK19 OPG19 OZC19 PIY19 PSU19 QCQ19 QMM19 QWI19 RGE19 RQA19 RZW19 SJS19 STO19 TDK19 TNG19 TXC19 UGY19 UQU19 VAQ19 VKM19 VUI19 WEE19 WOA19 G65382:K65382 LB65382 UX65382 AET65382 AOP65382 AYL65382 BIH65382 BSD65382 CBZ65382 CLV65382 CVR65382 DFN65382 DPJ65382 DZF65382 EJB65382 ESX65382 FCT65382 FMP65382 FWL65382 GGH65382 GQD65382 GZZ65382 HJV65382 HTR65382 IDN65382 INJ65382 IXF65382 JHB65382 JQX65382 KAT65382 KKP65382 KUL65382 LEH65382 LOD65382 LXZ65382 MHV65382 MRR65382 NBN65382 NLJ65382 NVF65382 OFB65382 OOX65382 OYT65382 PIP65382 PSL65382 QCH65382 QMD65382 QVZ65382 RFV65382 RPR65382 RZN65382 SJJ65382 STF65382 TDB65382 TMX65382 TWT65382 UGP65382 UQL65382 VAH65382 VKD65382 VTZ65382 WDV65382 WNR65382 G130918:K130918 LB130918 UX130918 AET130918 AOP130918 AYL130918 BIH130918 BSD130918 CBZ130918 CLV130918 CVR130918 DFN130918 DPJ130918 DZF130918 EJB130918 ESX130918 FCT130918 FMP130918 FWL130918 GGH130918 GQD130918 GZZ130918 HJV130918 HTR130918 IDN130918 INJ130918 IXF130918 JHB130918 JQX130918 KAT130918 KKP130918 KUL130918 LEH130918 LOD130918 LXZ130918 MHV130918 MRR130918 NBN130918 NLJ130918 NVF130918 OFB130918 OOX130918 OYT130918 PIP130918 PSL130918 QCH130918 QMD130918 QVZ130918 RFV130918 RPR130918 RZN130918 SJJ130918 STF130918 TDB130918 TMX130918 TWT130918 UGP130918 UQL130918 VAH130918 VKD130918 VTZ130918 WDV130918 WNR130918 G196454:K196454 LB196454 UX196454 AET196454 AOP196454 AYL196454 BIH196454 BSD196454 CBZ196454 CLV196454 CVR196454 DFN196454 DPJ196454 DZF196454 EJB196454 ESX196454 FCT196454 FMP196454 FWL196454 GGH196454 GQD196454 GZZ196454 HJV196454 HTR196454 IDN196454 INJ196454 IXF196454 JHB196454 JQX196454 KAT196454 KKP196454 KUL196454 LEH196454 LOD196454 LXZ196454 MHV196454 MRR196454 NBN196454 NLJ196454 NVF196454 OFB196454 OOX196454 OYT196454 PIP196454 PSL196454 QCH196454 QMD196454 QVZ196454 RFV196454 RPR196454 RZN196454 SJJ196454 STF196454 TDB196454 TMX196454 TWT196454 UGP196454 UQL196454 VAH196454 VKD196454 VTZ196454 WDV196454 WNR196454 G261990:K261990 LB261990 UX261990 AET261990 AOP261990 AYL261990 BIH261990 BSD261990 CBZ261990 CLV261990 CVR261990 DFN261990 DPJ261990 DZF261990 EJB261990 ESX261990 FCT261990 FMP261990 FWL261990 GGH261990 GQD261990 GZZ261990 HJV261990 HTR261990 IDN261990 INJ261990 IXF261990 JHB261990 JQX261990 KAT261990 KKP261990 KUL261990 LEH261990 LOD261990 LXZ261990 MHV261990 MRR261990 NBN261990 NLJ261990 NVF261990 OFB261990 OOX261990 OYT261990 PIP261990 PSL261990 QCH261990 QMD261990 QVZ261990 RFV261990 RPR261990 RZN261990 SJJ261990 STF261990 TDB261990 TMX261990 TWT261990 UGP261990 UQL261990 VAH261990 VKD261990 VTZ261990 WDV261990 WNR261990 G327526:K327526 LB327526 UX327526 AET327526 AOP327526 AYL327526 BIH327526 BSD327526 CBZ327526 CLV327526 CVR327526 DFN327526 DPJ327526 DZF327526 EJB327526 ESX327526 FCT327526 FMP327526 FWL327526 GGH327526 GQD327526 GZZ327526 HJV327526 HTR327526 IDN327526 INJ327526 IXF327526 JHB327526 JQX327526 KAT327526 KKP327526 KUL327526 LEH327526 LOD327526 LXZ327526 MHV327526 MRR327526 NBN327526 NLJ327526 NVF327526 OFB327526 OOX327526 OYT327526 PIP327526 PSL327526 QCH327526 QMD327526 QVZ327526 RFV327526 RPR327526 RZN327526 SJJ327526 STF327526 TDB327526 TMX327526 TWT327526 UGP327526 UQL327526 VAH327526 VKD327526 VTZ327526 WDV327526 WNR327526 G393062:K393062 LB393062 UX393062 AET393062 AOP393062 AYL393062 BIH393062 BSD393062 CBZ393062 CLV393062 CVR393062 DFN393062 DPJ393062 DZF393062 EJB393062 ESX393062 FCT393062 FMP393062 FWL393062 GGH393062 GQD393062 GZZ393062 HJV393062 HTR393062 IDN393062 INJ393062 IXF393062 JHB393062 JQX393062 KAT393062 KKP393062 KUL393062 LEH393062 LOD393062 LXZ393062 MHV393062 MRR393062 NBN393062 NLJ393062 NVF393062 OFB393062 OOX393062 OYT393062 PIP393062 PSL393062 QCH393062 QMD393062 QVZ393062 RFV393062 RPR393062 RZN393062 SJJ393062 STF393062 TDB393062 TMX393062 TWT393062 UGP393062 UQL393062 VAH393062 VKD393062 VTZ393062 WDV393062 WNR393062 G458598:K458598 LB458598 UX458598 AET458598 AOP458598 AYL458598 BIH458598 BSD458598 CBZ458598 CLV458598 CVR458598 DFN458598 DPJ458598 DZF458598 EJB458598 ESX458598 FCT458598 FMP458598 FWL458598 GGH458598 GQD458598 GZZ458598 HJV458598 HTR458598 IDN458598 INJ458598 IXF458598 JHB458598 JQX458598 KAT458598 KKP458598 KUL458598 LEH458598 LOD458598 LXZ458598 MHV458598 MRR458598 NBN458598 NLJ458598 NVF458598 OFB458598 OOX458598 OYT458598 PIP458598 PSL458598 QCH458598 QMD458598 QVZ458598 RFV458598 RPR458598 RZN458598 SJJ458598 STF458598 TDB458598 TMX458598 TWT458598 UGP458598 UQL458598 VAH458598 VKD458598 VTZ458598 WDV458598 WNR458598 G524134:K524134 LB524134 UX524134 AET524134 AOP524134 AYL524134 BIH524134 BSD524134 CBZ524134 CLV524134 CVR524134 DFN524134 DPJ524134 DZF524134 EJB524134 ESX524134 FCT524134 FMP524134 FWL524134 GGH524134 GQD524134 GZZ524134 HJV524134 HTR524134 IDN524134 INJ524134 IXF524134 JHB524134 JQX524134 KAT524134 KKP524134 KUL524134 LEH524134 LOD524134 LXZ524134 MHV524134 MRR524134 NBN524134 NLJ524134 NVF524134 OFB524134 OOX524134 OYT524134 PIP524134 PSL524134 QCH524134 QMD524134 QVZ524134 RFV524134 RPR524134 RZN524134 SJJ524134 STF524134 TDB524134 TMX524134 TWT524134 UGP524134 UQL524134 VAH524134 VKD524134 VTZ524134 WDV524134 WNR524134 G589670:K589670 LB589670 UX589670 AET589670 AOP589670 AYL589670 BIH589670 BSD589670 CBZ589670 CLV589670 CVR589670 DFN589670 DPJ589670 DZF589670 EJB589670 ESX589670 FCT589670 FMP589670 FWL589670 GGH589670 GQD589670 GZZ589670 HJV589670 HTR589670 IDN589670 INJ589670 IXF589670 JHB589670 JQX589670 KAT589670 KKP589670 KUL589670 LEH589670 LOD589670 LXZ589670 MHV589670 MRR589670 NBN589670 NLJ589670 NVF589670 OFB589670 OOX589670 OYT589670 PIP589670 PSL589670 QCH589670 QMD589670 QVZ589670 RFV589670 RPR589670 RZN589670 SJJ589670 STF589670 TDB589670 TMX589670 TWT589670 UGP589670 UQL589670 VAH589670 VKD589670 VTZ589670 WDV589670 WNR589670 G655206:K655206 LB655206 UX655206 AET655206 AOP655206 AYL655206 BIH655206 BSD655206 CBZ655206 CLV655206 CVR655206 DFN655206 DPJ655206 DZF655206 EJB655206 ESX655206 FCT655206 FMP655206 FWL655206 GGH655206 GQD655206 GZZ655206 HJV655206 HTR655206 IDN655206 INJ655206 IXF655206 JHB655206 JQX655206 KAT655206 KKP655206 KUL655206 LEH655206 LOD655206 LXZ655206 MHV655206 MRR655206 NBN655206 NLJ655206 NVF655206 OFB655206 OOX655206 OYT655206 PIP655206 PSL655206 QCH655206 QMD655206 QVZ655206 RFV655206 RPR655206 RZN655206 SJJ655206 STF655206 TDB655206 TMX655206 TWT655206 UGP655206 UQL655206 VAH655206 VKD655206 VTZ655206 WDV655206 WNR655206 G720742:K720742 LB720742 UX720742 AET720742 AOP720742 AYL720742 BIH720742 BSD720742 CBZ720742 CLV720742 CVR720742 DFN720742 DPJ720742 DZF720742 EJB720742 ESX720742 FCT720742 FMP720742 FWL720742 GGH720742 GQD720742 GZZ720742 HJV720742 HTR720742 IDN720742 INJ720742 IXF720742 JHB720742 JQX720742 KAT720742 KKP720742 KUL720742 LEH720742 LOD720742 LXZ720742 MHV720742 MRR720742 NBN720742 NLJ720742 NVF720742 OFB720742 OOX720742 OYT720742 PIP720742 PSL720742 QCH720742 QMD720742 QVZ720742 RFV720742 RPR720742 RZN720742 SJJ720742 STF720742 TDB720742 TMX720742 TWT720742 UGP720742 UQL720742 VAH720742 VKD720742 VTZ720742 WDV720742 WNR720742 G786278:K786278 LB786278 UX786278 AET786278 AOP786278 AYL786278 BIH786278 BSD786278 CBZ786278 CLV786278 CVR786278 DFN786278 DPJ786278 DZF786278 EJB786278 ESX786278 FCT786278 FMP786278 FWL786278 GGH786278 GQD786278 GZZ786278 HJV786278 HTR786278 IDN786278 INJ786278 IXF786278 JHB786278 JQX786278 KAT786278 KKP786278 KUL786278 LEH786278 LOD786278 LXZ786278 MHV786278 MRR786278 NBN786278 NLJ786278 NVF786278 OFB786278 OOX786278 OYT786278 PIP786278 PSL786278 QCH786278 QMD786278 QVZ786278 RFV786278 RPR786278 RZN786278 SJJ786278 STF786278 TDB786278 TMX786278 TWT786278 UGP786278 UQL786278 VAH786278 VKD786278 VTZ786278 WDV786278 WNR786278 G851814:K851814 LB851814 UX851814 AET851814 AOP851814 AYL851814 BIH851814 BSD851814 CBZ851814 CLV851814 CVR851814 DFN851814 DPJ851814 DZF851814 EJB851814 ESX851814 FCT851814 FMP851814 FWL851814 GGH851814 GQD851814 GZZ851814 HJV851814 HTR851814 IDN851814 INJ851814 IXF851814 JHB851814 JQX851814 KAT851814 KKP851814 KUL851814 LEH851814 LOD851814 LXZ851814 MHV851814 MRR851814 NBN851814 NLJ851814 NVF851814 OFB851814 OOX851814 OYT851814 PIP851814 PSL851814 QCH851814 QMD851814 QVZ851814 RFV851814 RPR851814 RZN851814 SJJ851814 STF851814 TDB851814 TMX851814 TWT851814 UGP851814 UQL851814 VAH851814 VKD851814 VTZ851814 WDV851814 WNR851814 G917350:K917350 LB917350 UX917350 AET917350 AOP917350 AYL917350 BIH917350 BSD917350 CBZ917350 CLV917350 CVR917350 DFN917350 DPJ917350 DZF917350 EJB917350 ESX917350 FCT917350 FMP917350 FWL917350 GGH917350 GQD917350 GZZ917350 HJV917350 HTR917350 IDN917350 INJ917350 IXF917350 JHB917350 JQX917350 KAT917350 KKP917350 KUL917350 LEH917350 LOD917350 LXZ917350 MHV917350 MRR917350 NBN917350 NLJ917350 NVF917350 OFB917350 OOX917350 OYT917350 PIP917350 PSL917350 QCH917350 QMD917350 QVZ917350 RFV917350 RPR917350 RZN917350 SJJ917350 STF917350 TDB917350 TMX917350 TWT917350 UGP917350 UQL917350 VAH917350 VKD917350 VTZ917350 WDV917350 WNR917350 G982886:K982886 LB982886 UX982886 AET982886 AOP982886 AYL982886 BIH982886 BSD982886 CBZ982886 CLV982886 CVR982886 DFN982886 DPJ982886 DZF982886 EJB982886 ESX982886 FCT982886 FMP982886 FWL982886 GGH982886 GQD982886 GZZ982886 HJV982886 HTR982886 IDN982886 INJ982886 IXF982886 JHB982886 JQX982886 KAT982886 KKP982886 KUL982886 LEH982886 LOD982886 LXZ982886 MHV982886 MRR982886 NBN982886 NLJ982886 NVF982886 OFB982886 OOX982886 OYT982886 PIP982886 PSL982886 QCH982886 QMD982886 QVZ982886 RFV982886 RPR982886 RZN982886 SJJ982886 STF982886 TDB982886 TMX982886 TWT982886 UGP982886 UQL982886 VAH982886 VKD982886 VTZ982886 WDV982886 WNR982886 LK21 VG21 AFC21 AOY21 AYU21 BIQ21 BSM21 CCI21 CME21 CWA21 DFW21 DPS21 DZO21 EJK21 ETG21 FDC21 FMY21 FWU21 GGQ21 GQM21 HAI21 HKE21 HUA21 IDW21 INS21 IXO21 JHK21 JRG21 KBC21 KKY21 KUU21 LEQ21 LOM21 LYI21 MIE21 MSA21 NBW21 NLS21 NVO21 OFK21 OPG21 OZC21 PIY21 PSU21 QCQ21 QMM21 QWI21 RGE21 RQA21 RZW21 SJS21 STO21 TDK21 TNG21 TXC21 UGY21 UQU21 VAQ21 VKM21 VUI21 WEE21 WOA21 G65384:K65384 LB65384 UX65384 AET65384 AOP65384 AYL65384 BIH65384 BSD65384 CBZ65384 CLV65384 CVR65384 DFN65384 DPJ65384 DZF65384 EJB65384 ESX65384 FCT65384 FMP65384 FWL65384 GGH65384 GQD65384 GZZ65384 HJV65384 HTR65384 IDN65384 INJ65384 IXF65384 JHB65384 JQX65384 KAT65384 KKP65384 KUL65384 LEH65384 LOD65384 LXZ65384 MHV65384 MRR65384 NBN65384 NLJ65384 NVF65384 OFB65384 OOX65384 OYT65384 PIP65384 PSL65384 QCH65384 QMD65384 QVZ65384 RFV65384 RPR65384 RZN65384 SJJ65384 STF65384 TDB65384 TMX65384 TWT65384 UGP65384 UQL65384 VAH65384 VKD65384 VTZ65384 WDV65384 WNR65384 G130920:K130920 LB130920 UX130920 AET130920 AOP130920 AYL130920 BIH130920 BSD130920 CBZ130920 CLV130920 CVR130920 DFN130920 DPJ130920 DZF130920 EJB130920 ESX130920 FCT130920 FMP130920 FWL130920 GGH130920 GQD130920 GZZ130920 HJV130920 HTR130920 IDN130920 INJ130920 IXF130920 JHB130920 JQX130920 KAT130920 KKP130920 KUL130920 LEH130920 LOD130920 LXZ130920 MHV130920 MRR130920 NBN130920 NLJ130920 NVF130920 OFB130920 OOX130920 OYT130920 PIP130920 PSL130920 QCH130920 QMD130920 QVZ130920 RFV130920 RPR130920 RZN130920 SJJ130920 STF130920 TDB130920 TMX130920 TWT130920 UGP130920 UQL130920 VAH130920 VKD130920 VTZ130920 WDV130920 WNR130920 G196456:K196456 LB196456 UX196456 AET196456 AOP196456 AYL196456 BIH196456 BSD196456 CBZ196456 CLV196456 CVR196456 DFN196456 DPJ196456 DZF196456 EJB196456 ESX196456 FCT196456 FMP196456 FWL196456 GGH196456 GQD196456 GZZ196456 HJV196456 HTR196456 IDN196456 INJ196456 IXF196456 JHB196456 JQX196456 KAT196456 KKP196456 KUL196456 LEH196456 LOD196456 LXZ196456 MHV196456 MRR196456 NBN196456 NLJ196456 NVF196456 OFB196456 OOX196456 OYT196456 PIP196456 PSL196456 QCH196456 QMD196456 QVZ196456 RFV196456 RPR196456 RZN196456 SJJ196456 STF196456 TDB196456 TMX196456 TWT196456 UGP196456 UQL196456 VAH196456 VKD196456 VTZ196456 WDV196456 WNR196456 G261992:K261992 LB261992 UX261992 AET261992 AOP261992 AYL261992 BIH261992 BSD261992 CBZ261992 CLV261992 CVR261992 DFN261992 DPJ261992 DZF261992 EJB261992 ESX261992 FCT261992 FMP261992 FWL261992 GGH261992 GQD261992 GZZ261992 HJV261992 HTR261992 IDN261992 INJ261992 IXF261992 JHB261992 JQX261992 KAT261992 KKP261992 KUL261992 LEH261992 LOD261992 LXZ261992 MHV261992 MRR261992 NBN261992 NLJ261992 NVF261992 OFB261992 OOX261992 OYT261992 PIP261992 PSL261992 QCH261992 QMD261992 QVZ261992 RFV261992 RPR261992 RZN261992 SJJ261992 STF261992 TDB261992 TMX261992 TWT261992 UGP261992 UQL261992 VAH261992 VKD261992 VTZ261992 WDV261992 WNR261992 G327528:K327528 LB327528 UX327528 AET327528 AOP327528 AYL327528 BIH327528 BSD327528 CBZ327528 CLV327528 CVR327528 DFN327528 DPJ327528 DZF327528 EJB327528 ESX327528 FCT327528 FMP327528 FWL327528 GGH327528 GQD327528 GZZ327528 HJV327528 HTR327528 IDN327528 INJ327528 IXF327528 JHB327528 JQX327528 KAT327528 KKP327528 KUL327528 LEH327528 LOD327528 LXZ327528 MHV327528 MRR327528 NBN327528 NLJ327528 NVF327528 OFB327528 OOX327528 OYT327528 PIP327528 PSL327528 QCH327528 QMD327528 QVZ327528 RFV327528 RPR327528 RZN327528 SJJ327528 STF327528 TDB327528 TMX327528 TWT327528 UGP327528 UQL327528 VAH327528 VKD327528 VTZ327528 WDV327528 WNR327528 G393064:K393064 LB393064 UX393064 AET393064 AOP393064 AYL393064 BIH393064 BSD393064 CBZ393064 CLV393064 CVR393064 DFN393064 DPJ393064 DZF393064 EJB393064 ESX393064 FCT393064 FMP393064 FWL393064 GGH393064 GQD393064 GZZ393064 HJV393064 HTR393064 IDN393064 INJ393064 IXF393064 JHB393064 JQX393064 KAT393064 KKP393064 KUL393064 LEH393064 LOD393064 LXZ393064 MHV393064 MRR393064 NBN393064 NLJ393064 NVF393064 OFB393064 OOX393064 OYT393064 PIP393064 PSL393064 QCH393064 QMD393064 QVZ393064 RFV393064 RPR393064 RZN393064 SJJ393064 STF393064 TDB393064 TMX393064 TWT393064 UGP393064 UQL393064 VAH393064 VKD393064 VTZ393064 WDV393064 WNR393064 G458600:K458600 LB458600 UX458600 AET458600 AOP458600 AYL458600 BIH458600 BSD458600 CBZ458600 CLV458600 CVR458600 DFN458600 DPJ458600 DZF458600 EJB458600 ESX458600 FCT458600 FMP458600 FWL458600 GGH458600 GQD458600 GZZ458600 HJV458600 HTR458600 IDN458600 INJ458600 IXF458600 JHB458600 JQX458600 KAT458600 KKP458600 KUL458600 LEH458600 LOD458600 LXZ458600 MHV458600 MRR458600 NBN458600 NLJ458600 NVF458600 OFB458600 OOX458600 OYT458600 PIP458600 PSL458600 QCH458600 QMD458600 QVZ458600 RFV458600 RPR458600 RZN458600 SJJ458600 STF458600 TDB458600 TMX458600 TWT458600 UGP458600 UQL458600 VAH458600 VKD458600 VTZ458600 WDV458600 WNR458600 G524136:K524136 LB524136 UX524136 AET524136 AOP524136 AYL524136 BIH524136 BSD524136 CBZ524136 CLV524136 CVR524136 DFN524136 DPJ524136 DZF524136 EJB524136 ESX524136 FCT524136 FMP524136 FWL524136 GGH524136 GQD524136 GZZ524136 HJV524136 HTR524136 IDN524136 INJ524136 IXF524136 JHB524136 JQX524136 KAT524136 KKP524136 KUL524136 LEH524136 LOD524136 LXZ524136 MHV524136 MRR524136 NBN524136 NLJ524136 NVF524136 OFB524136 OOX524136 OYT524136 PIP524136 PSL524136 QCH524136 QMD524136 QVZ524136 RFV524136 RPR524136 RZN524136 SJJ524136 STF524136 TDB524136 TMX524136 TWT524136 UGP524136 UQL524136 VAH524136 VKD524136 VTZ524136 WDV524136 WNR524136 G589672:K589672 LB589672 UX589672 AET589672 AOP589672 AYL589672 BIH589672 BSD589672 CBZ589672 CLV589672 CVR589672 DFN589672 DPJ589672 DZF589672 EJB589672 ESX589672 FCT589672 FMP589672 FWL589672 GGH589672 GQD589672 GZZ589672 HJV589672 HTR589672 IDN589672 INJ589672 IXF589672 JHB589672 JQX589672 KAT589672 KKP589672 KUL589672 LEH589672 LOD589672 LXZ589672 MHV589672 MRR589672 NBN589672 NLJ589672 NVF589672 OFB589672 OOX589672 OYT589672 PIP589672 PSL589672 QCH589672 QMD589672 QVZ589672 RFV589672 RPR589672 RZN589672 SJJ589672 STF589672 TDB589672 TMX589672 TWT589672 UGP589672 UQL589672 VAH589672 VKD589672 VTZ589672 WDV589672 WNR589672 G655208:K655208 LB655208 UX655208 AET655208 AOP655208 AYL655208 BIH655208 BSD655208 CBZ655208 CLV655208 CVR655208 DFN655208 DPJ655208 DZF655208 EJB655208 ESX655208 FCT655208 FMP655208 FWL655208 GGH655208 GQD655208 GZZ655208 HJV655208 HTR655208 IDN655208 INJ655208 IXF655208 JHB655208 JQX655208 KAT655208 KKP655208 KUL655208 LEH655208 LOD655208 LXZ655208 MHV655208 MRR655208 NBN655208 NLJ655208 NVF655208 OFB655208 OOX655208 OYT655208 PIP655208 PSL655208 QCH655208 QMD655208 QVZ655208 RFV655208 RPR655208 RZN655208 SJJ655208 STF655208 TDB655208 TMX655208 TWT655208 UGP655208 UQL655208 VAH655208 VKD655208 VTZ655208 WDV655208 WNR655208 G720744:K720744 LB720744 UX720744 AET720744 AOP720744 AYL720744 BIH720744 BSD720744 CBZ720744 CLV720744 CVR720744 DFN720744 DPJ720744 DZF720744 EJB720744 ESX720744 FCT720744 FMP720744 FWL720744 GGH720744 GQD720744 GZZ720744 HJV720744 HTR720744 IDN720744 INJ720744 IXF720744 JHB720744 JQX720744 KAT720744 KKP720744 KUL720744 LEH720744 LOD720744 LXZ720744 MHV720744 MRR720744 NBN720744 NLJ720744 NVF720744 OFB720744 OOX720744 OYT720744 PIP720744 PSL720744 QCH720744 QMD720744 QVZ720744 RFV720744 RPR720744 RZN720744 SJJ720744 STF720744 TDB720744 TMX720744 TWT720744 UGP720744 UQL720744 VAH720744 VKD720744 VTZ720744 WDV720744 WNR720744 G786280:K786280 LB786280 UX786280 AET786280 AOP786280 AYL786280 BIH786280 BSD786280 CBZ786280 CLV786280 CVR786280 DFN786280 DPJ786280 DZF786280 EJB786280 ESX786280 FCT786280 FMP786280 FWL786280 GGH786280 GQD786280 GZZ786280 HJV786280 HTR786280 IDN786280 INJ786280 IXF786280 JHB786280 JQX786280 KAT786280 KKP786280 KUL786280 LEH786280 LOD786280 LXZ786280 MHV786280 MRR786280 NBN786280 NLJ786280 NVF786280 OFB786280 OOX786280 OYT786280 PIP786280 PSL786280 QCH786280 QMD786280 QVZ786280 RFV786280 RPR786280 RZN786280 SJJ786280 STF786280 TDB786280 TMX786280 TWT786280 UGP786280 UQL786280 VAH786280 VKD786280 VTZ786280 WDV786280 WNR786280 G851816:K851816 LB851816 UX851816 AET851816 AOP851816 AYL851816 BIH851816 BSD851816 CBZ851816 CLV851816 CVR851816 DFN851816 DPJ851816 DZF851816 EJB851816 ESX851816 FCT851816 FMP851816 FWL851816 GGH851816 GQD851816 GZZ851816 HJV851816 HTR851816 IDN851816 INJ851816 IXF851816 JHB851816 JQX851816 KAT851816 KKP851816 KUL851816 LEH851816 LOD851816 LXZ851816 MHV851816 MRR851816 NBN851816 NLJ851816 NVF851816 OFB851816 OOX851816 OYT851816 PIP851816 PSL851816 QCH851816 QMD851816 QVZ851816 RFV851816 RPR851816 RZN851816 SJJ851816 STF851816 TDB851816 TMX851816 TWT851816 UGP851816 UQL851816 VAH851816 VKD851816 VTZ851816 WDV851816 WNR851816 G917352:K917352 LB917352 UX917352 AET917352 AOP917352 AYL917352 BIH917352 BSD917352 CBZ917352 CLV917352 CVR917352 DFN917352 DPJ917352 DZF917352 EJB917352 ESX917352 FCT917352 FMP917352 FWL917352 GGH917352 GQD917352 GZZ917352 HJV917352 HTR917352 IDN917352 INJ917352 IXF917352 JHB917352 JQX917352 KAT917352 KKP917352 KUL917352 LEH917352 LOD917352 LXZ917352 MHV917352 MRR917352 NBN917352 NLJ917352 NVF917352 OFB917352 OOX917352 OYT917352 PIP917352 PSL917352 QCH917352 QMD917352 QVZ917352 RFV917352 RPR917352 RZN917352 SJJ917352 STF917352 TDB917352 TMX917352 TWT917352 UGP917352 UQL917352 VAH917352 VKD917352 VTZ917352 WDV917352 WNR917352 G982888:K982888 LB982888 UX982888 AET982888 AOP982888 AYL982888 BIH982888 BSD982888 CBZ982888 CLV982888 CVR982888 DFN982888 DPJ982888 DZF982888 EJB982888 ESX982888 FCT982888 FMP982888 FWL982888 GGH982888 GQD982888 GZZ982888 HJV982888 HTR982888 IDN982888 INJ982888 IXF982888 JHB982888 JQX982888 KAT982888 KKP982888 KUL982888 LEH982888 LOD982888 LXZ982888 MHV982888 MRR982888 NBN982888 NLJ982888 NVF982888 OFB982888 OOX982888 OYT982888 PIP982888 PSL982888 QCH982888 QMD982888 QVZ982888 RFV982888 RPR982888 RZN982888 SJJ982888 STF982888 TDB982888 TMX982888 TWT982888 UGP982888 UQL982888 VAH982888 VKD982888 VTZ982888 WDV982888 WNR982888 LK23 VG23 AFC23 AOY23 AYU23 BIQ23 BSM23 CCI23 CME23 CWA23 DFW23 DPS23 DZO23 EJK23 ETG23 FDC23 FMY23 FWU23 GGQ23 GQM23 HAI23 HKE23 HUA23 IDW23 INS23 IXO23 JHK23 JRG23 KBC23 KKY23 KUU23 LEQ23 LOM23 LYI23 MIE23 MSA23 NBW23 NLS23 NVO23 OFK23 OPG23 OZC23 PIY23 PSU23 QCQ23 QMM23 QWI23 RGE23 RQA23 RZW23 SJS23 STO23 TDK23 TNG23 TXC23 UGY23 UQU23 VAQ23 VKM23 VUI23 WEE23 WOA23 G65386:K65386 LB65386 UX65386 AET65386 AOP65386 AYL65386 BIH65386 BSD65386 CBZ65386 CLV65386 CVR65386 DFN65386 DPJ65386 DZF65386 EJB65386 ESX65386 FCT65386 FMP65386 FWL65386 GGH65386 GQD65386 GZZ65386 HJV65386 HTR65386 IDN65386 INJ65386 IXF65386 JHB65386 JQX65386 KAT65386 KKP65386 KUL65386 LEH65386 LOD65386 LXZ65386 MHV65386 MRR65386 NBN65386 NLJ65386 NVF65386 OFB65386 OOX65386 OYT65386 PIP65386 PSL65386 QCH65386 QMD65386 QVZ65386 RFV65386 RPR65386 RZN65386 SJJ65386 STF65386 TDB65386 TMX65386 TWT65386 UGP65386 UQL65386 VAH65386 VKD65386 VTZ65386 WDV65386 WNR65386 G130922:K130922 LB130922 UX130922 AET130922 AOP130922 AYL130922 BIH130922 BSD130922 CBZ130922 CLV130922 CVR130922 DFN130922 DPJ130922 DZF130922 EJB130922 ESX130922 FCT130922 FMP130922 FWL130922 GGH130922 GQD130922 GZZ130922 HJV130922 HTR130922 IDN130922 INJ130922 IXF130922 JHB130922 JQX130922 KAT130922 KKP130922 KUL130922 LEH130922 LOD130922 LXZ130922 MHV130922 MRR130922 NBN130922 NLJ130922 NVF130922 OFB130922 OOX130922 OYT130922 PIP130922 PSL130922 QCH130922 QMD130922 QVZ130922 RFV130922 RPR130922 RZN130922 SJJ130922 STF130922 TDB130922 TMX130922 TWT130922 UGP130922 UQL130922 VAH130922 VKD130922 VTZ130922 WDV130922 WNR130922 G196458:K196458 LB196458 UX196458 AET196458 AOP196458 AYL196458 BIH196458 BSD196458 CBZ196458 CLV196458 CVR196458 DFN196458 DPJ196458 DZF196458 EJB196458 ESX196458 FCT196458 FMP196458 FWL196458 GGH196458 GQD196458 GZZ196458 HJV196458 HTR196458 IDN196458 INJ196458 IXF196458 JHB196458 JQX196458 KAT196458 KKP196458 KUL196458 LEH196458 LOD196458 LXZ196458 MHV196458 MRR196458 NBN196458 NLJ196458 NVF196458 OFB196458 OOX196458 OYT196458 PIP196458 PSL196458 QCH196458 QMD196458 QVZ196458 RFV196458 RPR196458 RZN196458 SJJ196458 STF196458 TDB196458 TMX196458 TWT196458 UGP196458 UQL196458 VAH196458 VKD196458 VTZ196458 WDV196458 WNR196458 G261994:K261994 LB261994 UX261994 AET261994 AOP261994 AYL261994 BIH261994 BSD261994 CBZ261994 CLV261994 CVR261994 DFN261994 DPJ261994 DZF261994 EJB261994 ESX261994 FCT261994 FMP261994 FWL261994 GGH261994 GQD261994 GZZ261994 HJV261994 HTR261994 IDN261994 INJ261994 IXF261994 JHB261994 JQX261994 KAT261994 KKP261994 KUL261994 LEH261994 LOD261994 LXZ261994 MHV261994 MRR261994 NBN261994 NLJ261994 NVF261994 OFB261994 OOX261994 OYT261994 PIP261994 PSL261994 QCH261994 QMD261994 QVZ261994 RFV261994 RPR261994 RZN261994 SJJ261994 STF261994 TDB261994 TMX261994 TWT261994 UGP261994 UQL261994 VAH261994 VKD261994 VTZ261994 WDV261994 WNR261994 G327530:K327530 LB327530 UX327530 AET327530 AOP327530 AYL327530 BIH327530 BSD327530 CBZ327530 CLV327530 CVR327530 DFN327530 DPJ327530 DZF327530 EJB327530 ESX327530 FCT327530 FMP327530 FWL327530 GGH327530 GQD327530 GZZ327530 HJV327530 HTR327530 IDN327530 INJ327530 IXF327530 JHB327530 JQX327530 KAT327530 KKP327530 KUL327530 LEH327530 LOD327530 LXZ327530 MHV327530 MRR327530 NBN327530 NLJ327530 NVF327530 OFB327530 OOX327530 OYT327530 PIP327530 PSL327530 QCH327530 QMD327530 QVZ327530 RFV327530 RPR327530 RZN327530 SJJ327530 STF327530 TDB327530 TMX327530 TWT327530 UGP327530 UQL327530 VAH327530 VKD327530 VTZ327530 WDV327530 WNR327530 G393066:K393066 LB393066 UX393066 AET393066 AOP393066 AYL393066 BIH393066 BSD393066 CBZ393066 CLV393066 CVR393066 DFN393066 DPJ393066 DZF393066 EJB393066 ESX393066 FCT393066 FMP393066 FWL393066 GGH393066 GQD393066 GZZ393066 HJV393066 HTR393066 IDN393066 INJ393066 IXF393066 JHB393066 JQX393066 KAT393066 KKP393066 KUL393066 LEH393066 LOD393066 LXZ393066 MHV393066 MRR393066 NBN393066 NLJ393066 NVF393066 OFB393066 OOX393066 OYT393066 PIP393066 PSL393066 QCH393066 QMD393066 QVZ393066 RFV393066 RPR393066 RZN393066 SJJ393066 STF393066 TDB393066 TMX393066 TWT393066 UGP393066 UQL393066 VAH393066 VKD393066 VTZ393066 WDV393066 WNR393066 G458602:K458602 LB458602 UX458602 AET458602 AOP458602 AYL458602 BIH458602 BSD458602 CBZ458602 CLV458602 CVR458602 DFN458602 DPJ458602 DZF458602 EJB458602 ESX458602 FCT458602 FMP458602 FWL458602 GGH458602 GQD458602 GZZ458602 HJV458602 HTR458602 IDN458602 INJ458602 IXF458602 JHB458602 JQX458602 KAT458602 KKP458602 KUL458602 LEH458602 LOD458602 LXZ458602 MHV458602 MRR458602 NBN458602 NLJ458602 NVF458602 OFB458602 OOX458602 OYT458602 PIP458602 PSL458602 QCH458602 QMD458602 QVZ458602 RFV458602 RPR458602 RZN458602 SJJ458602 STF458602 TDB458602 TMX458602 TWT458602 UGP458602 UQL458602 VAH458602 VKD458602 VTZ458602 WDV458602 WNR458602 G524138:K524138 LB524138 UX524138 AET524138 AOP524138 AYL524138 BIH524138 BSD524138 CBZ524138 CLV524138 CVR524138 DFN524138 DPJ524138 DZF524138 EJB524138 ESX524138 FCT524138 FMP524138 FWL524138 GGH524138 GQD524138 GZZ524138 HJV524138 HTR524138 IDN524138 INJ524138 IXF524138 JHB524138 JQX524138 KAT524138 KKP524138 KUL524138 LEH524138 LOD524138 LXZ524138 MHV524138 MRR524138 NBN524138 NLJ524138 NVF524138 OFB524138 OOX524138 OYT524138 PIP524138 PSL524138 QCH524138 QMD524138 QVZ524138 RFV524138 RPR524138 RZN524138 SJJ524138 STF524138 TDB524138 TMX524138 TWT524138 UGP524138 UQL524138 VAH524138 VKD524138 VTZ524138 WDV524138 WNR524138 G589674:K589674 LB589674 UX589674 AET589674 AOP589674 AYL589674 BIH589674 BSD589674 CBZ589674 CLV589674 CVR589674 DFN589674 DPJ589674 DZF589674 EJB589674 ESX589674 FCT589674 FMP589674 FWL589674 GGH589674 GQD589674 GZZ589674 HJV589674 HTR589674 IDN589674 INJ589674 IXF589674 JHB589674 JQX589674 KAT589674 KKP589674 KUL589674 LEH589674 LOD589674 LXZ589674 MHV589674 MRR589674 NBN589674 NLJ589674 NVF589674 OFB589674 OOX589674 OYT589674 PIP589674 PSL589674 QCH589674 QMD589674 QVZ589674 RFV589674 RPR589674 RZN589674 SJJ589674 STF589674 TDB589674 TMX589674 TWT589674 UGP589674 UQL589674 VAH589674 VKD589674 VTZ589674 WDV589674 WNR589674 G655210:K655210 LB655210 UX655210 AET655210 AOP655210 AYL655210 BIH655210 BSD655210 CBZ655210 CLV655210 CVR655210 DFN655210 DPJ655210 DZF655210 EJB655210 ESX655210 FCT655210 FMP655210 FWL655210 GGH655210 GQD655210 GZZ655210 HJV655210 HTR655210 IDN655210 INJ655210 IXF655210 JHB655210 JQX655210 KAT655210 KKP655210 KUL655210 LEH655210 LOD655210 LXZ655210 MHV655210 MRR655210 NBN655210 NLJ655210 NVF655210 OFB655210 OOX655210 OYT655210 PIP655210 PSL655210 QCH655210 QMD655210 QVZ655210 RFV655210 RPR655210 RZN655210 SJJ655210 STF655210 TDB655210 TMX655210 TWT655210 UGP655210 UQL655210 VAH655210 VKD655210 VTZ655210 WDV655210 WNR655210 G720746:K720746 LB720746 UX720746 AET720746 AOP720746 AYL720746 BIH720746 BSD720746 CBZ720746 CLV720746 CVR720746 DFN720746 DPJ720746 DZF720746 EJB720746 ESX720746 FCT720746 FMP720746 FWL720746 GGH720746 GQD720746 GZZ720746 HJV720746 HTR720746 IDN720746 INJ720746 IXF720746 JHB720746 JQX720746 KAT720746 KKP720746 KUL720746 LEH720746 LOD720746 LXZ720746 MHV720746 MRR720746 NBN720746 NLJ720746 NVF720746 OFB720746 OOX720746 OYT720746 PIP720746 PSL720746 QCH720746 QMD720746 QVZ720746 RFV720746 RPR720746 RZN720746 SJJ720746 STF720746 TDB720746 TMX720746 TWT720746 UGP720746 UQL720746 VAH720746 VKD720746 VTZ720746 WDV720746 WNR720746 G786282:K786282 LB786282 UX786282 AET786282 AOP786282 AYL786282 BIH786282 BSD786282 CBZ786282 CLV786282 CVR786282 DFN786282 DPJ786282 DZF786282 EJB786282 ESX786282 FCT786282 FMP786282 FWL786282 GGH786282 GQD786282 GZZ786282 HJV786282 HTR786282 IDN786282 INJ786282 IXF786282 JHB786282 JQX786282 KAT786282 KKP786282 KUL786282 LEH786282 LOD786282 LXZ786282 MHV786282 MRR786282 NBN786282 NLJ786282 NVF786282 OFB786282 OOX786282 OYT786282 PIP786282 PSL786282 QCH786282 QMD786282 QVZ786282 RFV786282 RPR786282 RZN786282 SJJ786282 STF786282 TDB786282 TMX786282 TWT786282 UGP786282 UQL786282 VAH786282 VKD786282 VTZ786282 WDV786282 WNR786282 G851818:K851818 LB851818 UX851818 AET851818 AOP851818 AYL851818 BIH851818 BSD851818 CBZ851818 CLV851818 CVR851818 DFN851818 DPJ851818 DZF851818 EJB851818 ESX851818 FCT851818 FMP851818 FWL851818 GGH851818 GQD851818 GZZ851818 HJV851818 HTR851818 IDN851818 INJ851818 IXF851818 JHB851818 JQX851818 KAT851818 KKP851818 KUL851818 LEH851818 LOD851818 LXZ851818 MHV851818 MRR851818 NBN851818 NLJ851818 NVF851818 OFB851818 OOX851818 OYT851818 PIP851818 PSL851818 QCH851818 QMD851818 QVZ851818 RFV851818 RPR851818 RZN851818 SJJ851818 STF851818 TDB851818 TMX851818 TWT851818 UGP851818 UQL851818 VAH851818 VKD851818 VTZ851818 WDV851818 WNR851818 G917354:K917354 LB917354 UX917354 AET917354 AOP917354 AYL917354 BIH917354 BSD917354 CBZ917354 CLV917354 CVR917354 DFN917354 DPJ917354 DZF917354 EJB917354 ESX917354 FCT917354 FMP917354 FWL917354 GGH917354 GQD917354 GZZ917354 HJV917354 HTR917354 IDN917354 INJ917354 IXF917354 JHB917354 JQX917354 KAT917354 KKP917354 KUL917354 LEH917354 LOD917354 LXZ917354 MHV917354 MRR917354 NBN917354 NLJ917354 NVF917354 OFB917354 OOX917354 OYT917354 PIP917354 PSL917354 QCH917354 QMD917354 QVZ917354 RFV917354 RPR917354 RZN917354 SJJ917354 STF917354 TDB917354 TMX917354 TWT917354 UGP917354 UQL917354 VAH917354 VKD917354 VTZ917354 WDV917354 WNR917354 G982890:K982890 LB982890 UX982890 AET982890 AOP982890 AYL982890 BIH982890 BSD982890 CBZ982890 CLV982890 CVR982890 DFN982890 DPJ982890 DZF982890 EJB982890 ESX982890 FCT982890 FMP982890 FWL982890 GGH982890 GQD982890 GZZ982890 HJV982890 HTR982890 IDN982890 INJ982890 IXF982890 JHB982890 JQX982890 KAT982890 KKP982890 KUL982890 LEH982890 LOD982890 LXZ982890 MHV982890 MRR982890 NBN982890 NLJ982890 NVF982890 OFB982890 OOX982890 OYT982890 PIP982890 PSL982890 QCH982890 QMD982890 QVZ982890 RFV982890 RPR982890 RZN982890 SJJ982890 STF982890 TDB982890 TMX982890 TWT982890 UGP982890 UQL982890 VAH982890 VKD982890 VTZ982890 WDV982890 WNR982890 LK27 VG27 AFC27 AOY27 AYU27 BIQ27 BSM27 CCI27 CME27 CWA27 DFW27 DPS27 DZO27 EJK27 ETG27 FDC27 FMY27 FWU27 GGQ27 GQM27 HAI27 HKE27 HUA27 IDW27 INS27 IXO27 JHK27 JRG27 KBC27 KKY27 KUU27 LEQ27 LOM27 LYI27 MIE27 MSA27 NBW27 NLS27 NVO27 OFK27 OPG27 OZC27 PIY27 PSU27 QCQ27 QMM27 QWI27 RGE27 RQA27 RZW27 SJS27 STO27 TDK27 TNG27 TXC27 UGY27 UQU27 VAQ27 VKM27 VUI27 WEE27 WOA27 G65388:K65388 LB65388 UX65388 AET65388 AOP65388 AYL65388 BIH65388 BSD65388 CBZ65388 CLV65388 CVR65388 DFN65388 DPJ65388 DZF65388 EJB65388 ESX65388 FCT65388 FMP65388 FWL65388 GGH65388 GQD65388 GZZ65388 HJV65388 HTR65388 IDN65388 INJ65388 IXF65388 JHB65388 JQX65388 KAT65388 KKP65388 KUL65388 LEH65388 LOD65388 LXZ65388 MHV65388 MRR65388 NBN65388 NLJ65388 NVF65388 OFB65388 OOX65388 OYT65388 PIP65388 PSL65388 QCH65388 QMD65388 QVZ65388 RFV65388 RPR65388 RZN65388 SJJ65388 STF65388 TDB65388 TMX65388 TWT65388 UGP65388 UQL65388 VAH65388 VKD65388 VTZ65388 WDV65388 WNR65388 G130924:K130924 LB130924 UX130924 AET130924 AOP130924 AYL130924 BIH130924 BSD130924 CBZ130924 CLV130924 CVR130924 DFN130924 DPJ130924 DZF130924 EJB130924 ESX130924 FCT130924 FMP130924 FWL130924 GGH130924 GQD130924 GZZ130924 HJV130924 HTR130924 IDN130924 INJ130924 IXF130924 JHB130924 JQX130924 KAT130924 KKP130924 KUL130924 LEH130924 LOD130924 LXZ130924 MHV130924 MRR130924 NBN130924 NLJ130924 NVF130924 OFB130924 OOX130924 OYT130924 PIP130924 PSL130924 QCH130924 QMD130924 QVZ130924 RFV130924 RPR130924 RZN130924 SJJ130924 STF130924 TDB130924 TMX130924 TWT130924 UGP130924 UQL130924 VAH130924 VKD130924 VTZ130924 WDV130924 WNR130924 G196460:K196460 LB196460 UX196460 AET196460 AOP196460 AYL196460 BIH196460 BSD196460 CBZ196460 CLV196460 CVR196460 DFN196460 DPJ196460 DZF196460 EJB196460 ESX196460 FCT196460 FMP196460 FWL196460 GGH196460 GQD196460 GZZ196460 HJV196460 HTR196460 IDN196460 INJ196460 IXF196460 JHB196460 JQX196460 KAT196460 KKP196460 KUL196460 LEH196460 LOD196460 LXZ196460 MHV196460 MRR196460 NBN196460 NLJ196460 NVF196460 OFB196460 OOX196460 OYT196460 PIP196460 PSL196460 QCH196460 QMD196460 QVZ196460 RFV196460 RPR196460 RZN196460 SJJ196460 STF196460 TDB196460 TMX196460 TWT196460 UGP196460 UQL196460 VAH196460 VKD196460 VTZ196460 WDV196460 WNR196460 G261996:K261996 LB261996 UX261996 AET261996 AOP261996 AYL261996 BIH261996 BSD261996 CBZ261996 CLV261996 CVR261996 DFN261996 DPJ261996 DZF261996 EJB261996 ESX261996 FCT261996 FMP261996 FWL261996 GGH261996 GQD261996 GZZ261996 HJV261996 HTR261996 IDN261996 INJ261996 IXF261996 JHB261996 JQX261996 KAT261996 KKP261996 KUL261996 LEH261996 LOD261996 LXZ261996 MHV261996 MRR261996 NBN261996 NLJ261996 NVF261996 OFB261996 OOX261996 OYT261996 PIP261996 PSL261996 QCH261996 QMD261996 QVZ261996 RFV261996 RPR261996 RZN261996 SJJ261996 STF261996 TDB261996 TMX261996 TWT261996 UGP261996 UQL261996 VAH261996 VKD261996 VTZ261996 WDV261996 WNR261996 G327532:K327532 LB327532 UX327532 AET327532 AOP327532 AYL327532 BIH327532 BSD327532 CBZ327532 CLV327532 CVR327532 DFN327532 DPJ327532 DZF327532 EJB327532 ESX327532 FCT327532 FMP327532 FWL327532 GGH327532 GQD327532 GZZ327532 HJV327532 HTR327532 IDN327532 INJ327532 IXF327532 JHB327532 JQX327532 KAT327532 KKP327532 KUL327532 LEH327532 LOD327532 LXZ327532 MHV327532 MRR327532 NBN327532 NLJ327532 NVF327532 OFB327532 OOX327532 OYT327532 PIP327532 PSL327532 QCH327532 QMD327532 QVZ327532 RFV327532 RPR327532 RZN327532 SJJ327532 STF327532 TDB327532 TMX327532 TWT327532 UGP327532 UQL327532 VAH327532 VKD327532 VTZ327532 WDV327532 WNR327532 G393068:K393068 LB393068 UX393068 AET393068 AOP393068 AYL393068 BIH393068 BSD393068 CBZ393068 CLV393068 CVR393068 DFN393068 DPJ393068 DZF393068 EJB393068 ESX393068 FCT393068 FMP393068 FWL393068 GGH393068 GQD393068 GZZ393068 HJV393068 HTR393068 IDN393068 INJ393068 IXF393068 JHB393068 JQX393068 KAT393068 KKP393068 KUL393068 LEH393068 LOD393068 LXZ393068 MHV393068 MRR393068 NBN393068 NLJ393068 NVF393068 OFB393068 OOX393068 OYT393068 PIP393068 PSL393068 QCH393068 QMD393068 QVZ393068 RFV393068 RPR393068 RZN393068 SJJ393068 STF393068 TDB393068 TMX393068 TWT393068 UGP393068 UQL393068 VAH393068 VKD393068 VTZ393068 WDV393068 WNR393068 G458604:K458604 LB458604 UX458604 AET458604 AOP458604 AYL458604 BIH458604 BSD458604 CBZ458604 CLV458604 CVR458604 DFN458604 DPJ458604 DZF458604 EJB458604 ESX458604 FCT458604 FMP458604 FWL458604 GGH458604 GQD458604 GZZ458604 HJV458604 HTR458604 IDN458604 INJ458604 IXF458604 JHB458604 JQX458604 KAT458604 KKP458604 KUL458604 LEH458604 LOD458604 LXZ458604 MHV458604 MRR458604 NBN458604 NLJ458604 NVF458604 OFB458604 OOX458604 OYT458604 PIP458604 PSL458604 QCH458604 QMD458604 QVZ458604 RFV458604 RPR458604 RZN458604 SJJ458604 STF458604 TDB458604 TMX458604 TWT458604 UGP458604 UQL458604 VAH458604 VKD458604 VTZ458604 WDV458604 WNR458604 G524140:K524140 LB524140 UX524140 AET524140 AOP524140 AYL524140 BIH524140 BSD524140 CBZ524140 CLV524140 CVR524140 DFN524140 DPJ524140 DZF524140 EJB524140 ESX524140 FCT524140 FMP524140 FWL524140 GGH524140 GQD524140 GZZ524140 HJV524140 HTR524140 IDN524140 INJ524140 IXF524140 JHB524140 JQX524140 KAT524140 KKP524140 KUL524140 LEH524140 LOD524140 LXZ524140 MHV524140 MRR524140 NBN524140 NLJ524140 NVF524140 OFB524140 OOX524140 OYT524140 PIP524140 PSL524140 QCH524140 QMD524140 QVZ524140 RFV524140 RPR524140 RZN524140 SJJ524140 STF524140 TDB524140 TMX524140 TWT524140 UGP524140 UQL524140 VAH524140 VKD524140 VTZ524140 WDV524140 WNR524140 G589676:K589676 LB589676 UX589676 AET589676 AOP589676 AYL589676 BIH589676 BSD589676 CBZ589676 CLV589676 CVR589676 DFN589676 DPJ589676 DZF589676 EJB589676 ESX589676 FCT589676 FMP589676 FWL589676 GGH589676 GQD589676 GZZ589676 HJV589676 HTR589676 IDN589676 INJ589676 IXF589676 JHB589676 JQX589676 KAT589676 KKP589676 KUL589676 LEH589676 LOD589676 LXZ589676 MHV589676 MRR589676 NBN589676 NLJ589676 NVF589676 OFB589676 OOX589676 OYT589676 PIP589676 PSL589676 QCH589676 QMD589676 QVZ589676 RFV589676 RPR589676 RZN589676 SJJ589676 STF589676 TDB589676 TMX589676 TWT589676 UGP589676 UQL589676 VAH589676 VKD589676 VTZ589676 WDV589676 WNR589676 G655212:K655212 LB655212 UX655212 AET655212 AOP655212 AYL655212 BIH655212 BSD655212 CBZ655212 CLV655212 CVR655212 DFN655212 DPJ655212 DZF655212 EJB655212 ESX655212 FCT655212 FMP655212 FWL655212 GGH655212 GQD655212 GZZ655212 HJV655212 HTR655212 IDN655212 INJ655212 IXF655212 JHB655212 JQX655212 KAT655212 KKP655212 KUL655212 LEH655212 LOD655212 LXZ655212 MHV655212 MRR655212 NBN655212 NLJ655212 NVF655212 OFB655212 OOX655212 OYT655212 PIP655212 PSL655212 QCH655212 QMD655212 QVZ655212 RFV655212 RPR655212 RZN655212 SJJ655212 STF655212 TDB655212 TMX655212 TWT655212 UGP655212 UQL655212 VAH655212 VKD655212 VTZ655212 WDV655212 WNR655212 G720748:K720748 LB720748 UX720748 AET720748 AOP720748 AYL720748 BIH720748 BSD720748 CBZ720748 CLV720748 CVR720748 DFN720748 DPJ720748 DZF720748 EJB720748 ESX720748 FCT720748 FMP720748 FWL720748 GGH720748 GQD720748 GZZ720748 HJV720748 HTR720748 IDN720748 INJ720748 IXF720748 JHB720748 JQX720748 KAT720748 KKP720748 KUL720748 LEH720748 LOD720748 LXZ720748 MHV720748 MRR720748 NBN720748 NLJ720748 NVF720748 OFB720748 OOX720748 OYT720748 PIP720748 PSL720748 QCH720748 QMD720748 QVZ720748 RFV720748 RPR720748 RZN720748 SJJ720748 STF720748 TDB720748 TMX720748 TWT720748 UGP720748 UQL720748 VAH720748 VKD720748 VTZ720748 WDV720748 WNR720748 G786284:K786284 LB786284 UX786284 AET786284 AOP786284 AYL786284 BIH786284 BSD786284 CBZ786284 CLV786284 CVR786284 DFN786284 DPJ786284 DZF786284 EJB786284 ESX786284 FCT786284 FMP786284 FWL786284 GGH786284 GQD786284 GZZ786284 HJV786284 HTR786284 IDN786284 INJ786284 IXF786284 JHB786284 JQX786284 KAT786284 KKP786284 KUL786284 LEH786284 LOD786284 LXZ786284 MHV786284 MRR786284 NBN786284 NLJ786284 NVF786284 OFB786284 OOX786284 OYT786284 PIP786284 PSL786284 QCH786284 QMD786284 QVZ786284 RFV786284 RPR786284 RZN786284 SJJ786284 STF786284 TDB786284 TMX786284 TWT786284 UGP786284 UQL786284 VAH786284 VKD786284 VTZ786284 WDV786284 WNR786284 G851820:K851820 LB851820 UX851820 AET851820 AOP851820 AYL851820 BIH851820 BSD851820 CBZ851820 CLV851820 CVR851820 DFN851820 DPJ851820 DZF851820 EJB851820 ESX851820 FCT851820 FMP851820 FWL851820 GGH851820 GQD851820 GZZ851820 HJV851820 HTR851820 IDN851820 INJ851820 IXF851820 JHB851820 JQX851820 KAT851820 KKP851820 KUL851820 LEH851820 LOD851820 LXZ851820 MHV851820 MRR851820 NBN851820 NLJ851820 NVF851820 OFB851820 OOX851820 OYT851820 PIP851820 PSL851820 QCH851820 QMD851820 QVZ851820 RFV851820 RPR851820 RZN851820 SJJ851820 STF851820 TDB851820 TMX851820 TWT851820 UGP851820 UQL851820 VAH851820 VKD851820 VTZ851820 WDV851820 WNR851820 G917356:K917356 LB917356 UX917356 AET917356 AOP917356 AYL917356 BIH917356 BSD917356 CBZ917356 CLV917356 CVR917356 DFN917356 DPJ917356 DZF917356 EJB917356 ESX917356 FCT917356 FMP917356 FWL917356 GGH917356 GQD917356 GZZ917356 HJV917356 HTR917356 IDN917356 INJ917356 IXF917356 JHB917356 JQX917356 KAT917356 KKP917356 KUL917356 LEH917356 LOD917356 LXZ917356 MHV917356 MRR917356 NBN917356 NLJ917356 NVF917356 OFB917356 OOX917356 OYT917356 PIP917356 PSL917356 QCH917356 QMD917356 QVZ917356 RFV917356 RPR917356 RZN917356 SJJ917356 STF917356 TDB917356 TMX917356 TWT917356 UGP917356 UQL917356 VAH917356 VKD917356 VTZ917356 WDV917356 WNR917356 G982892:K982892 LB982892 UX982892 AET982892 AOP982892 AYL982892 BIH982892 BSD982892 CBZ982892 CLV982892 CVR982892 DFN982892 DPJ982892 DZF982892 EJB982892 ESX982892 FCT982892 FMP982892 FWL982892 GGH982892 GQD982892 GZZ982892 HJV982892 HTR982892 IDN982892 INJ982892 IXF982892 JHB982892 JQX982892 KAT982892 KKP982892 KUL982892 LEH982892 LOD982892 LXZ982892 MHV982892 MRR982892 NBN982892 NLJ982892 NVF982892 OFB982892 OOX982892 OYT982892 PIP982892 PSL982892 QCH982892 QMD982892 QVZ982892 RFV982892 RPR982892 RZN982892 SJJ982892 STF982892 TDB982892 TMX982892 TWT982892 UGP982892 UQL982892 VAH982892 VKD982892 VTZ982892 WDV982892 WNR982892 LK29 VG29 AFC29 AOY29 AYU29 BIQ29 BSM29 CCI29 CME29 CWA29 DFW29 DPS29 DZO29 EJK29 ETG29 FDC29 FMY29 FWU29 GGQ29 GQM29 HAI29 HKE29 HUA29 IDW29 INS29 IXO29 JHK29 JRG29 KBC29 KKY29 KUU29 LEQ29 LOM29 LYI29 MIE29 MSA29 NBW29 NLS29 NVO29 OFK29 OPG29 OZC29 PIY29 PSU29 QCQ29 QMM29 QWI29 RGE29 RQA29 RZW29 SJS29 STO29 TDK29 TNG29 TXC29 UGY29 UQU29 VAQ29 VKM29 VUI29 WEE29 WOA29 G65390:K65390 LB65390 UX65390 AET65390 AOP65390 AYL65390 BIH65390 BSD65390 CBZ65390 CLV65390 CVR65390 DFN65390 DPJ65390 DZF65390 EJB65390 ESX65390 FCT65390 FMP65390 FWL65390 GGH65390 GQD65390 GZZ65390 HJV65390 HTR65390 IDN65390 INJ65390 IXF65390 JHB65390 JQX65390 KAT65390 KKP65390 KUL65390 LEH65390 LOD65390 LXZ65390 MHV65390 MRR65390 NBN65390 NLJ65390 NVF65390 OFB65390 OOX65390 OYT65390 PIP65390 PSL65390 QCH65390 QMD65390 QVZ65390 RFV65390 RPR65390 RZN65390 SJJ65390 STF65390 TDB65390 TMX65390 TWT65390 UGP65390 UQL65390 VAH65390 VKD65390 VTZ65390 WDV65390 WNR65390 G130926:K130926 LB130926 UX130926 AET130926 AOP130926 AYL130926 BIH130926 BSD130926 CBZ130926 CLV130926 CVR130926 DFN130926 DPJ130926 DZF130926 EJB130926 ESX130926 FCT130926 FMP130926 FWL130926 GGH130926 GQD130926 GZZ130926 HJV130926 HTR130926 IDN130926 INJ130926 IXF130926 JHB130926 JQX130926 KAT130926 KKP130926 KUL130926 LEH130926 LOD130926 LXZ130926 MHV130926 MRR130926 NBN130926 NLJ130926 NVF130926 OFB130926 OOX130926 OYT130926 PIP130926 PSL130926 QCH130926 QMD130926 QVZ130926 RFV130926 RPR130926 RZN130926 SJJ130926 STF130926 TDB130926 TMX130926 TWT130926 UGP130926 UQL130926 VAH130926 VKD130926 VTZ130926 WDV130926 WNR130926 G196462:K196462 LB196462 UX196462 AET196462 AOP196462 AYL196462 BIH196462 BSD196462 CBZ196462 CLV196462 CVR196462 DFN196462 DPJ196462 DZF196462 EJB196462 ESX196462 FCT196462 FMP196462 FWL196462 GGH196462 GQD196462 GZZ196462 HJV196462 HTR196462 IDN196462 INJ196462 IXF196462 JHB196462 JQX196462 KAT196462 KKP196462 KUL196462 LEH196462 LOD196462 LXZ196462 MHV196462 MRR196462 NBN196462 NLJ196462 NVF196462 OFB196462 OOX196462 OYT196462 PIP196462 PSL196462 QCH196462 QMD196462 QVZ196462 RFV196462 RPR196462 RZN196462 SJJ196462 STF196462 TDB196462 TMX196462 TWT196462 UGP196462 UQL196462 VAH196462 VKD196462 VTZ196462 WDV196462 WNR196462 G261998:K261998 LB261998 UX261998 AET261998 AOP261998 AYL261998 BIH261998 BSD261998 CBZ261998 CLV261998 CVR261998 DFN261998 DPJ261998 DZF261998 EJB261998 ESX261998 FCT261998 FMP261998 FWL261998 GGH261998 GQD261998 GZZ261998 HJV261998 HTR261998 IDN261998 INJ261998 IXF261998 JHB261998 JQX261998 KAT261998 KKP261998 KUL261998 LEH261998 LOD261998 LXZ261998 MHV261998 MRR261998 NBN261998 NLJ261998 NVF261998 OFB261998 OOX261998 OYT261998 PIP261998 PSL261998 QCH261998 QMD261998 QVZ261998 RFV261998 RPR261998 RZN261998 SJJ261998 STF261998 TDB261998 TMX261998 TWT261998 UGP261998 UQL261998 VAH261998 VKD261998 VTZ261998 WDV261998 WNR261998 G327534:K327534 LB327534 UX327534 AET327534 AOP327534 AYL327534 BIH327534 BSD327534 CBZ327534 CLV327534 CVR327534 DFN327534 DPJ327534 DZF327534 EJB327534 ESX327534 FCT327534 FMP327534 FWL327534 GGH327534 GQD327534 GZZ327534 HJV327534 HTR327534 IDN327534 INJ327534 IXF327534 JHB327534 JQX327534 KAT327534 KKP327534 KUL327534 LEH327534 LOD327534 LXZ327534 MHV327534 MRR327534 NBN327534 NLJ327534 NVF327534 OFB327534 OOX327534 OYT327534 PIP327534 PSL327534 QCH327534 QMD327534 QVZ327534 RFV327534 RPR327534 RZN327534 SJJ327534 STF327534 TDB327534 TMX327534 TWT327534 UGP327534 UQL327534 VAH327534 VKD327534 VTZ327534 WDV327534 WNR327534 G393070:K393070 LB393070 UX393070 AET393070 AOP393070 AYL393070 BIH393070 BSD393070 CBZ393070 CLV393070 CVR393070 DFN393070 DPJ393070 DZF393070 EJB393070 ESX393070 FCT393070 FMP393070 FWL393070 GGH393070 GQD393070 GZZ393070 HJV393070 HTR393070 IDN393070 INJ393070 IXF393070 JHB393070 JQX393070 KAT393070 KKP393070 KUL393070 LEH393070 LOD393070 LXZ393070 MHV393070 MRR393070 NBN393070 NLJ393070 NVF393070 OFB393070 OOX393070 OYT393070 PIP393070 PSL393070 QCH393070 QMD393070 QVZ393070 RFV393070 RPR393070 RZN393070 SJJ393070 STF393070 TDB393070 TMX393070 TWT393070 UGP393070 UQL393070 VAH393070 VKD393070 VTZ393070 WDV393070 WNR393070 G458606:K458606 LB458606 UX458606 AET458606 AOP458606 AYL458606 BIH458606 BSD458606 CBZ458606 CLV458606 CVR458606 DFN458606 DPJ458606 DZF458606 EJB458606 ESX458606 FCT458606 FMP458606 FWL458606 GGH458606 GQD458606 GZZ458606 HJV458606 HTR458606 IDN458606 INJ458606 IXF458606 JHB458606 JQX458606 KAT458606 KKP458606 KUL458606 LEH458606 LOD458606 LXZ458606 MHV458606 MRR458606 NBN458606 NLJ458606 NVF458606 OFB458606 OOX458606 OYT458606 PIP458606 PSL458606 QCH458606 QMD458606 QVZ458606 RFV458606 RPR458606 RZN458606 SJJ458606 STF458606 TDB458606 TMX458606 TWT458606 UGP458606 UQL458606 VAH458606 VKD458606 VTZ458606 WDV458606 WNR458606 G524142:K524142 LB524142 UX524142 AET524142 AOP524142 AYL524142 BIH524142 BSD524142 CBZ524142 CLV524142 CVR524142 DFN524142 DPJ524142 DZF524142 EJB524142 ESX524142 FCT524142 FMP524142 FWL524142 GGH524142 GQD524142 GZZ524142 HJV524142 HTR524142 IDN524142 INJ524142 IXF524142 JHB524142 JQX524142 KAT524142 KKP524142 KUL524142 LEH524142 LOD524142 LXZ524142 MHV524142 MRR524142 NBN524142 NLJ524142 NVF524142 OFB524142 OOX524142 OYT524142 PIP524142 PSL524142 QCH524142 QMD524142 QVZ524142 RFV524142 RPR524142 RZN524142 SJJ524142 STF524142 TDB524142 TMX524142 TWT524142 UGP524142 UQL524142 VAH524142 VKD524142 VTZ524142 WDV524142 WNR524142 G589678:K589678 LB589678 UX589678 AET589678 AOP589678 AYL589678 BIH589678 BSD589678 CBZ589678 CLV589678 CVR589678 DFN589678 DPJ589678 DZF589678 EJB589678 ESX589678 FCT589678 FMP589678 FWL589678 GGH589678 GQD589678 GZZ589678 HJV589678 HTR589678 IDN589678 INJ589678 IXF589678 JHB589678 JQX589678 KAT589678 KKP589678 KUL589678 LEH589678 LOD589678 LXZ589678 MHV589678 MRR589678 NBN589678 NLJ589678 NVF589678 OFB589678 OOX589678 OYT589678 PIP589678 PSL589678 QCH589678 QMD589678 QVZ589678 RFV589678 RPR589678 RZN589678 SJJ589678 STF589678 TDB589678 TMX589678 TWT589678 UGP589678 UQL589678 VAH589678 VKD589678 VTZ589678 WDV589678 WNR589678 G655214:K655214 LB655214 UX655214 AET655214 AOP655214 AYL655214 BIH655214 BSD655214 CBZ655214 CLV655214 CVR655214 DFN655214 DPJ655214 DZF655214 EJB655214 ESX655214 FCT655214 FMP655214 FWL655214 GGH655214 GQD655214 GZZ655214 HJV655214 HTR655214 IDN655214 INJ655214 IXF655214 JHB655214 JQX655214 KAT655214 KKP655214 KUL655214 LEH655214 LOD655214 LXZ655214 MHV655214 MRR655214 NBN655214 NLJ655214 NVF655214 OFB655214 OOX655214 OYT655214 PIP655214 PSL655214 QCH655214 QMD655214 QVZ655214 RFV655214 RPR655214 RZN655214 SJJ655214 STF655214 TDB655214 TMX655214 TWT655214 UGP655214 UQL655214 VAH655214 VKD655214 VTZ655214 WDV655214 WNR655214 G720750:K720750 LB720750 UX720750 AET720750 AOP720750 AYL720750 BIH720750 BSD720750 CBZ720750 CLV720750 CVR720750 DFN720750 DPJ720750 DZF720750 EJB720750 ESX720750 FCT720750 FMP720750 FWL720750 GGH720750 GQD720750 GZZ720750 HJV720750 HTR720750 IDN720750 INJ720750 IXF720750 JHB720750 JQX720750 KAT720750 KKP720750 KUL720750 LEH720750 LOD720750 LXZ720750 MHV720750 MRR720750 NBN720750 NLJ720750 NVF720750 OFB720750 OOX720750 OYT720750 PIP720750 PSL720750 QCH720750 QMD720750 QVZ720750 RFV720750 RPR720750 RZN720750 SJJ720750 STF720750 TDB720750 TMX720750 TWT720750 UGP720750 UQL720750 VAH720750 VKD720750 VTZ720750 WDV720750 WNR720750 G786286:K786286 LB786286 UX786286 AET786286 AOP786286 AYL786286 BIH786286 BSD786286 CBZ786286 CLV786286 CVR786286 DFN786286 DPJ786286 DZF786286 EJB786286 ESX786286 FCT786286 FMP786286 FWL786286 GGH786286 GQD786286 GZZ786286 HJV786286 HTR786286 IDN786286 INJ786286 IXF786286 JHB786286 JQX786286 KAT786286 KKP786286 KUL786286 LEH786286 LOD786286 LXZ786286 MHV786286 MRR786286 NBN786286 NLJ786286 NVF786286 OFB786286 OOX786286 OYT786286 PIP786286 PSL786286 QCH786286 QMD786286 QVZ786286 RFV786286 RPR786286 RZN786286 SJJ786286 STF786286 TDB786286 TMX786286 TWT786286 UGP786286 UQL786286 VAH786286 VKD786286 VTZ786286 WDV786286 WNR786286 G851822:K851822 LB851822 UX851822 AET851822 AOP851822 AYL851822 BIH851822 BSD851822 CBZ851822 CLV851822 CVR851822 DFN851822 DPJ851822 DZF851822 EJB851822 ESX851822 FCT851822 FMP851822 FWL851822 GGH851822 GQD851822 GZZ851822 HJV851822 HTR851822 IDN851822 INJ851822 IXF851822 JHB851822 JQX851822 KAT851822 KKP851822 KUL851822 LEH851822 LOD851822 LXZ851822 MHV851822 MRR851822 NBN851822 NLJ851822 NVF851822 OFB851822 OOX851822 OYT851822 PIP851822 PSL851822 QCH851822 QMD851822 QVZ851822 RFV851822 RPR851822 RZN851822 SJJ851822 STF851822 TDB851822 TMX851822 TWT851822 UGP851822 UQL851822 VAH851822 VKD851822 VTZ851822 WDV851822 WNR851822 G917358:K917358 LB917358 UX917358 AET917358 AOP917358 AYL917358 BIH917358 BSD917358 CBZ917358 CLV917358 CVR917358 DFN917358 DPJ917358 DZF917358 EJB917358 ESX917358 FCT917358 FMP917358 FWL917358 GGH917358 GQD917358 GZZ917358 HJV917358 HTR917358 IDN917358 INJ917358 IXF917358 JHB917358 JQX917358 KAT917358 KKP917358 KUL917358 LEH917358 LOD917358 LXZ917358 MHV917358 MRR917358 NBN917358 NLJ917358 NVF917358 OFB917358 OOX917358 OYT917358 PIP917358 PSL917358 QCH917358 QMD917358 QVZ917358 RFV917358 RPR917358 RZN917358 SJJ917358 STF917358 TDB917358 TMX917358 TWT917358 UGP917358 UQL917358 VAH917358 VKD917358 VTZ917358 WDV917358 WNR917358 G982894:K982894 LB982894 UX982894 AET982894 AOP982894 AYL982894 BIH982894 BSD982894 CBZ982894 CLV982894 CVR982894 DFN982894 DPJ982894 DZF982894 EJB982894 ESX982894 FCT982894 FMP982894 FWL982894 GGH982894 GQD982894 GZZ982894 HJV982894 HTR982894 IDN982894 INJ982894 IXF982894 JHB982894 JQX982894 KAT982894 KKP982894 KUL982894 LEH982894 LOD982894 LXZ982894 MHV982894 MRR982894 NBN982894 NLJ982894 NVF982894 OFB982894 OOX982894 OYT982894 PIP982894 PSL982894 QCH982894 QMD982894 QVZ982894 RFV982894 RPR982894 RZN982894 SJJ982894 STF982894 TDB982894 TMX982894 TWT982894 UGP982894 UQL982894 VAH982894 VKD982894 VTZ982894 WDV982894 WNR982894 G65392:K65392 LB65392 UX65392 AET65392 AOP65392 AYL65392 BIH65392 BSD65392 CBZ65392 CLV65392 CVR65392 DFN65392 DPJ65392 DZF65392 EJB65392 ESX65392 FCT65392 FMP65392 FWL65392 GGH65392 GQD65392 GZZ65392 HJV65392 HTR65392 IDN65392 INJ65392 IXF65392 JHB65392 JQX65392 KAT65392 KKP65392 KUL65392 LEH65392 LOD65392 LXZ65392 MHV65392 MRR65392 NBN65392 NLJ65392 NVF65392 OFB65392 OOX65392 OYT65392 PIP65392 PSL65392 QCH65392 QMD65392 QVZ65392 RFV65392 RPR65392 RZN65392 SJJ65392 STF65392 TDB65392 TMX65392 TWT65392 UGP65392 UQL65392 VAH65392 VKD65392 VTZ65392 WDV65392 WNR65392 G130928:K130928 LB130928 UX130928 AET130928 AOP130928 AYL130928 BIH130928 BSD130928 CBZ130928 CLV130928 CVR130928 DFN130928 DPJ130928 DZF130928 EJB130928 ESX130928 FCT130928 FMP130928 FWL130928 GGH130928 GQD130928 GZZ130928 HJV130928 HTR130928 IDN130928 INJ130928 IXF130928 JHB130928 JQX130928 KAT130928 KKP130928 KUL130928 LEH130928 LOD130928 LXZ130928 MHV130928 MRR130928 NBN130928 NLJ130928 NVF130928 OFB130928 OOX130928 OYT130928 PIP130928 PSL130928 QCH130928 QMD130928 QVZ130928 RFV130928 RPR130928 RZN130928 SJJ130928 STF130928 TDB130928 TMX130928 TWT130928 UGP130928 UQL130928 VAH130928 VKD130928 VTZ130928 WDV130928 WNR130928 G196464:K196464 LB196464 UX196464 AET196464 AOP196464 AYL196464 BIH196464 BSD196464 CBZ196464 CLV196464 CVR196464 DFN196464 DPJ196464 DZF196464 EJB196464 ESX196464 FCT196464 FMP196464 FWL196464 GGH196464 GQD196464 GZZ196464 HJV196464 HTR196464 IDN196464 INJ196464 IXF196464 JHB196464 JQX196464 KAT196464 KKP196464 KUL196464 LEH196464 LOD196464 LXZ196464 MHV196464 MRR196464 NBN196464 NLJ196464 NVF196464 OFB196464 OOX196464 OYT196464 PIP196464 PSL196464 QCH196464 QMD196464 QVZ196464 RFV196464 RPR196464 RZN196464 SJJ196464 STF196464 TDB196464 TMX196464 TWT196464 UGP196464 UQL196464 VAH196464 VKD196464 VTZ196464 WDV196464 WNR196464 G262000:K262000 LB262000 UX262000 AET262000 AOP262000 AYL262000 BIH262000 BSD262000 CBZ262000 CLV262000 CVR262000 DFN262000 DPJ262000 DZF262000 EJB262000 ESX262000 FCT262000 FMP262000 FWL262000 GGH262000 GQD262000 GZZ262000 HJV262000 HTR262000 IDN262000 INJ262000 IXF262000 JHB262000 JQX262000 KAT262000 KKP262000 KUL262000 LEH262000 LOD262000 LXZ262000 MHV262000 MRR262000 NBN262000 NLJ262000 NVF262000 OFB262000 OOX262000 OYT262000 PIP262000 PSL262000 QCH262000 QMD262000 QVZ262000 RFV262000 RPR262000 RZN262000 SJJ262000 STF262000 TDB262000 TMX262000 TWT262000 UGP262000 UQL262000 VAH262000 VKD262000 VTZ262000 WDV262000 WNR262000 G327536:K327536 LB327536 UX327536 AET327536 AOP327536 AYL327536 BIH327536 BSD327536 CBZ327536 CLV327536 CVR327536 DFN327536 DPJ327536 DZF327536 EJB327536 ESX327536 FCT327536 FMP327536 FWL327536 GGH327536 GQD327536 GZZ327536 HJV327536 HTR327536 IDN327536 INJ327536 IXF327536 JHB327536 JQX327536 KAT327536 KKP327536 KUL327536 LEH327536 LOD327536 LXZ327536 MHV327536 MRR327536 NBN327536 NLJ327536 NVF327536 OFB327536 OOX327536 OYT327536 PIP327536 PSL327536 QCH327536 QMD327536 QVZ327536 RFV327536 RPR327536 RZN327536 SJJ327536 STF327536 TDB327536 TMX327536 TWT327536 UGP327536 UQL327536 VAH327536 VKD327536 VTZ327536 WDV327536 WNR327536 G393072:K393072 LB393072 UX393072 AET393072 AOP393072 AYL393072 BIH393072 BSD393072 CBZ393072 CLV393072 CVR393072 DFN393072 DPJ393072 DZF393072 EJB393072 ESX393072 FCT393072 FMP393072 FWL393072 GGH393072 GQD393072 GZZ393072 HJV393072 HTR393072 IDN393072 INJ393072 IXF393072 JHB393072 JQX393072 KAT393072 KKP393072 KUL393072 LEH393072 LOD393072 LXZ393072 MHV393072 MRR393072 NBN393072 NLJ393072 NVF393072 OFB393072 OOX393072 OYT393072 PIP393072 PSL393072 QCH393072 QMD393072 QVZ393072 RFV393072 RPR393072 RZN393072 SJJ393072 STF393072 TDB393072 TMX393072 TWT393072 UGP393072 UQL393072 VAH393072 VKD393072 VTZ393072 WDV393072 WNR393072 G458608:K458608 LB458608 UX458608 AET458608 AOP458608 AYL458608 BIH458608 BSD458608 CBZ458608 CLV458608 CVR458608 DFN458608 DPJ458608 DZF458608 EJB458608 ESX458608 FCT458608 FMP458608 FWL458608 GGH458608 GQD458608 GZZ458608 HJV458608 HTR458608 IDN458608 INJ458608 IXF458608 JHB458608 JQX458608 KAT458608 KKP458608 KUL458608 LEH458608 LOD458608 LXZ458608 MHV458608 MRR458608 NBN458608 NLJ458608 NVF458608 OFB458608 OOX458608 OYT458608 PIP458608 PSL458608 QCH458608 QMD458608 QVZ458608 RFV458608 RPR458608 RZN458608 SJJ458608 STF458608 TDB458608 TMX458608 TWT458608 UGP458608 UQL458608 VAH458608 VKD458608 VTZ458608 WDV458608 WNR458608 G524144:K524144 LB524144 UX524144 AET524144 AOP524144 AYL524144 BIH524144 BSD524144 CBZ524144 CLV524144 CVR524144 DFN524144 DPJ524144 DZF524144 EJB524144 ESX524144 FCT524144 FMP524144 FWL524144 GGH524144 GQD524144 GZZ524144 HJV524144 HTR524144 IDN524144 INJ524144 IXF524144 JHB524144 JQX524144 KAT524144 KKP524144 KUL524144 LEH524144 LOD524144 LXZ524144 MHV524144 MRR524144 NBN524144 NLJ524144 NVF524144 OFB524144 OOX524144 OYT524144 PIP524144 PSL524144 QCH524144 QMD524144 QVZ524144 RFV524144 RPR524144 RZN524144 SJJ524144 STF524144 TDB524144 TMX524144 TWT524144 UGP524144 UQL524144 VAH524144 VKD524144 VTZ524144 WDV524144 WNR524144 G589680:K589680 LB589680 UX589680 AET589680 AOP589680 AYL589680 BIH589680 BSD589680 CBZ589680 CLV589680 CVR589680 DFN589680 DPJ589680 DZF589680 EJB589680 ESX589680 FCT589680 FMP589680 FWL589680 GGH589680 GQD589680 GZZ589680 HJV589680 HTR589680 IDN589680 INJ589680 IXF589680 JHB589680 JQX589680 KAT589680 KKP589680 KUL589680 LEH589680 LOD589680 LXZ589680 MHV589680 MRR589680 NBN589680 NLJ589680 NVF589680 OFB589680 OOX589680 OYT589680 PIP589680 PSL589680 QCH589680 QMD589680 QVZ589680 RFV589680 RPR589680 RZN589680 SJJ589680 STF589680 TDB589680 TMX589680 TWT589680 UGP589680 UQL589680 VAH589680 VKD589680 VTZ589680 WDV589680 WNR589680 G655216:K655216 LB655216 UX655216 AET655216 AOP655216 AYL655216 BIH655216 BSD655216 CBZ655216 CLV655216 CVR655216 DFN655216 DPJ655216 DZF655216 EJB655216 ESX655216 FCT655216 FMP655216 FWL655216 GGH655216 GQD655216 GZZ655216 HJV655216 HTR655216 IDN655216 INJ655216 IXF655216 JHB655216 JQX655216 KAT655216 KKP655216 KUL655216 LEH655216 LOD655216 LXZ655216 MHV655216 MRR655216 NBN655216 NLJ655216 NVF655216 OFB655216 OOX655216 OYT655216 PIP655216 PSL655216 QCH655216 QMD655216 QVZ655216 RFV655216 RPR655216 RZN655216 SJJ655216 STF655216 TDB655216 TMX655216 TWT655216 UGP655216 UQL655216 VAH655216 VKD655216 VTZ655216 WDV655216 WNR655216 G720752:K720752 LB720752 UX720752 AET720752 AOP720752 AYL720752 BIH720752 BSD720752 CBZ720752 CLV720752 CVR720752 DFN720752 DPJ720752 DZF720752 EJB720752 ESX720752 FCT720752 FMP720752 FWL720752 GGH720752 GQD720752 GZZ720752 HJV720752 HTR720752 IDN720752 INJ720752 IXF720752 JHB720752 JQX720752 KAT720752 KKP720752 KUL720752 LEH720752 LOD720752 LXZ720752 MHV720752 MRR720752 NBN720752 NLJ720752 NVF720752 OFB720752 OOX720752 OYT720752 PIP720752 PSL720752 QCH720752 QMD720752 QVZ720752 RFV720752 RPR720752 RZN720752 SJJ720752 STF720752 TDB720752 TMX720752 TWT720752 UGP720752 UQL720752 VAH720752 VKD720752 VTZ720752 WDV720752 WNR720752 G786288:K786288 LB786288 UX786288 AET786288 AOP786288 AYL786288 BIH786288 BSD786288 CBZ786288 CLV786288 CVR786288 DFN786288 DPJ786288 DZF786288 EJB786288 ESX786288 FCT786288 FMP786288 FWL786288 GGH786288 GQD786288 GZZ786288 HJV786288 HTR786288 IDN786288 INJ786288 IXF786288 JHB786288 JQX786288 KAT786288 KKP786288 KUL786288 LEH786288 LOD786288 LXZ786288 MHV786288 MRR786288 NBN786288 NLJ786288 NVF786288 OFB786288 OOX786288 OYT786288 PIP786288 PSL786288 QCH786288 QMD786288 QVZ786288 RFV786288 RPR786288 RZN786288 SJJ786288 STF786288 TDB786288 TMX786288 TWT786288 UGP786288 UQL786288 VAH786288 VKD786288 VTZ786288 WDV786288 WNR786288 G851824:K851824 LB851824 UX851824 AET851824 AOP851824 AYL851824 BIH851824 BSD851824 CBZ851824 CLV851824 CVR851824 DFN851824 DPJ851824 DZF851824 EJB851824 ESX851824 FCT851824 FMP851824 FWL851824 GGH851824 GQD851824 GZZ851824 HJV851824 HTR851824 IDN851824 INJ851824 IXF851824 JHB851824 JQX851824 KAT851824 KKP851824 KUL851824 LEH851824 LOD851824 LXZ851824 MHV851824 MRR851824 NBN851824 NLJ851824 NVF851824 OFB851824 OOX851824 OYT851824 PIP851824 PSL851824 QCH851824 QMD851824 QVZ851824 RFV851824 RPR851824 RZN851824 SJJ851824 STF851824 TDB851824 TMX851824 TWT851824 UGP851824 UQL851824 VAH851824 VKD851824 VTZ851824 WDV851824 WNR851824 G917360:K917360 LB917360 UX917360 AET917360 AOP917360 AYL917360 BIH917360 BSD917360 CBZ917360 CLV917360 CVR917360 DFN917360 DPJ917360 DZF917360 EJB917360 ESX917360 FCT917360 FMP917360 FWL917360 GGH917360 GQD917360 GZZ917360 HJV917360 HTR917360 IDN917360 INJ917360 IXF917360 JHB917360 JQX917360 KAT917360 KKP917360 KUL917360 LEH917360 LOD917360 LXZ917360 MHV917360 MRR917360 NBN917360 NLJ917360 NVF917360 OFB917360 OOX917360 OYT917360 PIP917360 PSL917360 QCH917360 QMD917360 QVZ917360 RFV917360 RPR917360 RZN917360 SJJ917360 STF917360 TDB917360 TMX917360 TWT917360 UGP917360 UQL917360 VAH917360 VKD917360 VTZ917360 WDV917360 WNR917360 G982896:K982896 LB982896 UX982896 AET982896 AOP982896 AYL982896 BIH982896 BSD982896 CBZ982896 CLV982896 CVR982896 DFN982896 DPJ982896 DZF982896 EJB982896 ESX982896 FCT982896 FMP982896 FWL982896 GGH982896 GQD982896 GZZ982896 HJV982896 HTR982896 IDN982896 INJ982896 IXF982896 JHB982896 JQX982896 KAT982896 KKP982896 KUL982896 LEH982896 LOD982896 LXZ982896 MHV982896 MRR982896 NBN982896 NLJ982896 NVF982896 OFB982896 OOX982896 OYT982896 PIP982896 PSL982896 QCH982896 QMD982896 QVZ982896 RFV982896 RPR982896 RZN982896 SJJ982896 STF982896 TDB982896 TMX982896 TWT982896 UGP982896 UQL982896 VAH982896 VKD982896 VTZ982896 WDV982896 WNR982896 LK31 VG31 AFC31 AOY31 AYU31 BIQ31 BSM31 CCI31 CME31 CWA31 DFW31 DPS31 DZO31 EJK31 ETG31 FDC31 FMY31 FWU31 GGQ31 GQM31 HAI31 HKE31 HUA31 IDW31 INS31 IXO31 JHK31 JRG31 KBC31 KKY31 KUU31 LEQ31 LOM31 LYI31 MIE31 MSA31 NBW31 NLS31 NVO31 OFK31 OPG31 OZC31 PIY31 PSU31 QCQ31 QMM31 QWI31 RGE31 RQA31 RZW31 SJS31 STO31 TDK31 TNG31 TXC31 UGY31 UQU31 VAQ31 VKM31 VUI31 WEE31 WOA31 G65394:K65394 LB65394 UX65394 AET65394 AOP65394 AYL65394 BIH65394 BSD65394 CBZ65394 CLV65394 CVR65394 DFN65394 DPJ65394 DZF65394 EJB65394 ESX65394 FCT65394 FMP65394 FWL65394 GGH65394 GQD65394 GZZ65394 HJV65394 HTR65394 IDN65394 INJ65394 IXF65394 JHB65394 JQX65394 KAT65394 KKP65394 KUL65394 LEH65394 LOD65394 LXZ65394 MHV65394 MRR65394 NBN65394 NLJ65394 NVF65394 OFB65394 OOX65394 OYT65394 PIP65394 PSL65394 QCH65394 QMD65394 QVZ65394 RFV65394 RPR65394 RZN65394 SJJ65394 STF65394 TDB65394 TMX65394 TWT65394 UGP65394 UQL65394 VAH65394 VKD65394 VTZ65394 WDV65394 WNR65394 G130930:K130930 LB130930 UX130930 AET130930 AOP130930 AYL130930 BIH130930 BSD130930 CBZ130930 CLV130930 CVR130930 DFN130930 DPJ130930 DZF130930 EJB130930 ESX130930 FCT130930 FMP130930 FWL130930 GGH130930 GQD130930 GZZ130930 HJV130930 HTR130930 IDN130930 INJ130930 IXF130930 JHB130930 JQX130930 KAT130930 KKP130930 KUL130930 LEH130930 LOD130930 LXZ130930 MHV130930 MRR130930 NBN130930 NLJ130930 NVF130930 OFB130930 OOX130930 OYT130930 PIP130930 PSL130930 QCH130930 QMD130930 QVZ130930 RFV130930 RPR130930 RZN130930 SJJ130930 STF130930 TDB130930 TMX130930 TWT130930 UGP130930 UQL130930 VAH130930 VKD130930 VTZ130930 WDV130930 WNR130930 G196466:K196466 LB196466 UX196466 AET196466 AOP196466 AYL196466 BIH196466 BSD196466 CBZ196466 CLV196466 CVR196466 DFN196466 DPJ196466 DZF196466 EJB196466 ESX196466 FCT196466 FMP196466 FWL196466 GGH196466 GQD196466 GZZ196466 HJV196466 HTR196466 IDN196466 INJ196466 IXF196466 JHB196466 JQX196466 KAT196466 KKP196466 KUL196466 LEH196466 LOD196466 LXZ196466 MHV196466 MRR196466 NBN196466 NLJ196466 NVF196466 OFB196466 OOX196466 OYT196466 PIP196466 PSL196466 QCH196466 QMD196466 QVZ196466 RFV196466 RPR196466 RZN196466 SJJ196466 STF196466 TDB196466 TMX196466 TWT196466 UGP196466 UQL196466 VAH196466 VKD196466 VTZ196466 WDV196466 WNR196466 G262002:K262002 LB262002 UX262002 AET262002 AOP262002 AYL262002 BIH262002 BSD262002 CBZ262002 CLV262002 CVR262002 DFN262002 DPJ262002 DZF262002 EJB262002 ESX262002 FCT262002 FMP262002 FWL262002 GGH262002 GQD262002 GZZ262002 HJV262002 HTR262002 IDN262002 INJ262002 IXF262002 JHB262002 JQX262002 KAT262002 KKP262002 KUL262002 LEH262002 LOD262002 LXZ262002 MHV262002 MRR262002 NBN262002 NLJ262002 NVF262002 OFB262002 OOX262002 OYT262002 PIP262002 PSL262002 QCH262002 QMD262002 QVZ262002 RFV262002 RPR262002 RZN262002 SJJ262002 STF262002 TDB262002 TMX262002 TWT262002 UGP262002 UQL262002 VAH262002 VKD262002 VTZ262002 WDV262002 WNR262002 G327538:K327538 LB327538 UX327538 AET327538 AOP327538 AYL327538 BIH327538 BSD327538 CBZ327538 CLV327538 CVR327538 DFN327538 DPJ327538 DZF327538 EJB327538 ESX327538 FCT327538 FMP327538 FWL327538 GGH327538 GQD327538 GZZ327538 HJV327538 HTR327538 IDN327538 INJ327538 IXF327538 JHB327538 JQX327538 KAT327538 KKP327538 KUL327538 LEH327538 LOD327538 LXZ327538 MHV327538 MRR327538 NBN327538 NLJ327538 NVF327538 OFB327538 OOX327538 OYT327538 PIP327538 PSL327538 QCH327538 QMD327538 QVZ327538 RFV327538 RPR327538 RZN327538 SJJ327538 STF327538 TDB327538 TMX327538 TWT327538 UGP327538 UQL327538 VAH327538 VKD327538 VTZ327538 WDV327538 WNR327538 G393074:K393074 LB393074 UX393074 AET393074 AOP393074 AYL393074 BIH393074 BSD393074 CBZ393074 CLV393074 CVR393074 DFN393074 DPJ393074 DZF393074 EJB393074 ESX393074 FCT393074 FMP393074 FWL393074 GGH393074 GQD393074 GZZ393074 HJV393074 HTR393074 IDN393074 INJ393074 IXF393074 JHB393074 JQX393074 KAT393074 KKP393074 KUL393074 LEH393074 LOD393074 LXZ393074 MHV393074 MRR393074 NBN393074 NLJ393074 NVF393074 OFB393074 OOX393074 OYT393074 PIP393074 PSL393074 QCH393074 QMD393074 QVZ393074 RFV393074 RPR393074 RZN393074 SJJ393074 STF393074 TDB393074 TMX393074 TWT393074 UGP393074 UQL393074 VAH393074 VKD393074 VTZ393074 WDV393074 WNR393074 G458610:K458610 LB458610 UX458610 AET458610 AOP458610 AYL458610 BIH458610 BSD458610 CBZ458610 CLV458610 CVR458610 DFN458610 DPJ458610 DZF458610 EJB458610 ESX458610 FCT458610 FMP458610 FWL458610 GGH458610 GQD458610 GZZ458610 HJV458610 HTR458610 IDN458610 INJ458610 IXF458610 JHB458610 JQX458610 KAT458610 KKP458610 KUL458610 LEH458610 LOD458610 LXZ458610 MHV458610 MRR458610 NBN458610 NLJ458610 NVF458610 OFB458610 OOX458610 OYT458610 PIP458610 PSL458610 QCH458610 QMD458610 QVZ458610 RFV458610 RPR458610 RZN458610 SJJ458610 STF458610 TDB458610 TMX458610 TWT458610 UGP458610 UQL458610 VAH458610 VKD458610 VTZ458610 WDV458610 WNR458610 G524146:K524146 LB524146 UX524146 AET524146 AOP524146 AYL524146 BIH524146 BSD524146 CBZ524146 CLV524146 CVR524146 DFN524146 DPJ524146 DZF524146 EJB524146 ESX524146 FCT524146 FMP524146 FWL524146 GGH524146 GQD524146 GZZ524146 HJV524146 HTR524146 IDN524146 INJ524146 IXF524146 JHB524146 JQX524146 KAT524146 KKP524146 KUL524146 LEH524146 LOD524146 LXZ524146 MHV524146 MRR524146 NBN524146 NLJ524146 NVF524146 OFB524146 OOX524146 OYT524146 PIP524146 PSL524146 QCH524146 QMD524146 QVZ524146 RFV524146 RPR524146 RZN524146 SJJ524146 STF524146 TDB524146 TMX524146 TWT524146 UGP524146 UQL524146 VAH524146 VKD524146 VTZ524146 WDV524146 WNR524146 G589682:K589682 LB589682 UX589682 AET589682 AOP589682 AYL589682 BIH589682 BSD589682 CBZ589682 CLV589682 CVR589682 DFN589682 DPJ589682 DZF589682 EJB589682 ESX589682 FCT589682 FMP589682 FWL589682 GGH589682 GQD589682 GZZ589682 HJV589682 HTR589682 IDN589682 INJ589682 IXF589682 JHB589682 JQX589682 KAT589682 KKP589682 KUL589682 LEH589682 LOD589682 LXZ589682 MHV589682 MRR589682 NBN589682 NLJ589682 NVF589682 OFB589682 OOX589682 OYT589682 PIP589682 PSL589682 QCH589682 QMD589682 QVZ589682 RFV589682 RPR589682 RZN589682 SJJ589682 STF589682 TDB589682 TMX589682 TWT589682 UGP589682 UQL589682 VAH589682 VKD589682 VTZ589682 WDV589682 WNR589682 G655218:K655218 LB655218 UX655218 AET655218 AOP655218 AYL655218 BIH655218 BSD655218 CBZ655218 CLV655218 CVR655218 DFN655218 DPJ655218 DZF655218 EJB655218 ESX655218 FCT655218 FMP655218 FWL655218 GGH655218 GQD655218 GZZ655218 HJV655218 HTR655218 IDN655218 INJ655218 IXF655218 JHB655218 JQX655218 KAT655218 KKP655218 KUL655218 LEH655218 LOD655218 LXZ655218 MHV655218 MRR655218 NBN655218 NLJ655218 NVF655218 OFB655218 OOX655218 OYT655218 PIP655218 PSL655218 QCH655218 QMD655218 QVZ655218 RFV655218 RPR655218 RZN655218 SJJ655218 STF655218 TDB655218 TMX655218 TWT655218 UGP655218 UQL655218 VAH655218 VKD655218 VTZ655218 WDV655218 WNR655218 G720754:K720754 LB720754 UX720754 AET720754 AOP720754 AYL720754 BIH720754 BSD720754 CBZ720754 CLV720754 CVR720754 DFN720754 DPJ720754 DZF720754 EJB720754 ESX720754 FCT720754 FMP720754 FWL720754 GGH720754 GQD720754 GZZ720754 HJV720754 HTR720754 IDN720754 INJ720754 IXF720754 JHB720754 JQX720754 KAT720754 KKP720754 KUL720754 LEH720754 LOD720754 LXZ720754 MHV720754 MRR720754 NBN720754 NLJ720754 NVF720754 OFB720754 OOX720754 OYT720754 PIP720754 PSL720754 QCH720754 QMD720754 QVZ720754 RFV720754 RPR720754 RZN720754 SJJ720754 STF720754 TDB720754 TMX720754 TWT720754 UGP720754 UQL720754 VAH720754 VKD720754 VTZ720754 WDV720754 WNR720754 G786290:K786290 LB786290 UX786290 AET786290 AOP786290 AYL786290 BIH786290 BSD786290 CBZ786290 CLV786290 CVR786290 DFN786290 DPJ786290 DZF786290 EJB786290 ESX786290 FCT786290 FMP786290 FWL786290 GGH786290 GQD786290 GZZ786290 HJV786290 HTR786290 IDN786290 INJ786290 IXF786290 JHB786290 JQX786290 KAT786290 KKP786290 KUL786290 LEH786290 LOD786290 LXZ786290 MHV786290 MRR786290 NBN786290 NLJ786290 NVF786290 OFB786290 OOX786290 OYT786290 PIP786290 PSL786290 QCH786290 QMD786290 QVZ786290 RFV786290 RPR786290 RZN786290 SJJ786290 STF786290 TDB786290 TMX786290 TWT786290 UGP786290 UQL786290 VAH786290 VKD786290 VTZ786290 WDV786290 WNR786290 G851826:K851826 LB851826 UX851826 AET851826 AOP851826 AYL851826 BIH851826 BSD851826 CBZ851826 CLV851826 CVR851826 DFN851826 DPJ851826 DZF851826 EJB851826 ESX851826 FCT851826 FMP851826 FWL851826 GGH851826 GQD851826 GZZ851826 HJV851826 HTR851826 IDN851826 INJ851826 IXF851826 JHB851826 JQX851826 KAT851826 KKP851826 KUL851826 LEH851826 LOD851826 LXZ851826 MHV851826 MRR851826 NBN851826 NLJ851826 NVF851826 OFB851826 OOX851826 OYT851826 PIP851826 PSL851826 QCH851826 QMD851826 QVZ851826 RFV851826 RPR851826 RZN851826 SJJ851826 STF851826 TDB851826 TMX851826 TWT851826 UGP851826 UQL851826 VAH851826 VKD851826 VTZ851826 WDV851826 WNR851826 G917362:K917362 LB917362 UX917362 AET917362 AOP917362 AYL917362 BIH917362 BSD917362 CBZ917362 CLV917362 CVR917362 DFN917362 DPJ917362 DZF917362 EJB917362 ESX917362 FCT917362 FMP917362 FWL917362 GGH917362 GQD917362 GZZ917362 HJV917362 HTR917362 IDN917362 INJ917362 IXF917362 JHB917362 JQX917362 KAT917362 KKP917362 KUL917362 LEH917362 LOD917362 LXZ917362 MHV917362 MRR917362 NBN917362 NLJ917362 NVF917362 OFB917362 OOX917362 OYT917362 PIP917362 PSL917362 QCH917362 QMD917362 QVZ917362 RFV917362 RPR917362 RZN917362 SJJ917362 STF917362 TDB917362 TMX917362 TWT917362 UGP917362 UQL917362 VAH917362 VKD917362 VTZ917362 WDV917362 WNR917362 G982898:K982898 LB982898 UX982898 AET982898 AOP982898 AYL982898 BIH982898 BSD982898 CBZ982898 CLV982898 CVR982898 DFN982898 DPJ982898 DZF982898 EJB982898 ESX982898 FCT982898 FMP982898 FWL982898 GGH982898 GQD982898 GZZ982898 HJV982898 HTR982898 IDN982898 INJ982898 IXF982898 JHB982898 JQX982898 KAT982898 KKP982898 KUL982898 LEH982898 LOD982898 LXZ982898 MHV982898 MRR982898 NBN982898 NLJ982898 NVF982898 OFB982898 DD25 MZ25 WV25 AGR25 AQN25 BAJ25 BKF25 BUB25 CDX25 CNT25 CXP25 DHL25 DRH25 EBD25 EKZ25 EUV25 FER25 FON25 FYJ25 GIF25 GSB25 HBX25 HLT25 HVP25 IFL25 IPH25 IZD25 JIZ25 JSV25 KCR25 KMN25 KWJ25 LGF25 LQB25 LZX25 MJT25 MTP25 NDL25 NNH25 NXD25 OGZ25 OQV25 PAR25 PKN25 PUJ25 QEF25 QOB25 QXX25 RHT25 RRP25 SBL25 SLH25 SVD25 TEZ25 TOV25 TYR25 UIN25 USJ25 VCF25 VMB25 VVX25 WFT25 WPP25 DA25 MW25 WS25 AGO25 AQK25 BAG25 BKC25 BTY25 CDU25 CNQ25 CXM25 DHI25 DRE25 EBA25 EKW25 EUS25 FEO25 FOK25 FYG25 GIC25 GRY25 HBU25 HLQ25 HVM25 IFI25 IPE25 IZA25 JIW25 JSS25 KCO25 KMK25 KWG25 LGC25 LPY25 LZU25 MJQ25 MTM25 NDI25 NNE25 NXA25 OGW25 OQS25 PAO25 PKK25 PUG25 QEC25 QNY25 QXU25 RHQ25 RRM25 SBI25 SLE25 SVA25 TEW25 TOS25 TYO25 UIK25 USG25 VCC25 VLY25 VVU25 WFQ25 WPM25 DG25 NC25 WY25 AGU25 AQQ25 BAM25 BKI25 BUE25 CEA25 CNW25 CXS25 DHO25 DRK25 EBG25 ELC25 EUY25 FEU25 FOQ25 FYM25 GII25 GSE25 HCA25 HLW25 HVS25 IFO25 IPK25 IZG25 JJC25 JSY25 KCU25 KMQ25 KWM25 LGI25 LQE25 MAA25 MJW25 MTS25 NDO25 NNK25 NXG25 OHC25 OQY25 PAU25 PKQ25 PUM25 QEI25 QOE25 QYA25 RHW25 RRS25 SBO25 SLK25 SVG25 TFC25 TOY25 TYU25 UIQ25 USM25 VCI25 VME25 VWA25 WFW25 WPS25 LK25 VG25 AFC25 AOY25 AYU25 BIQ25 BSM25 CCI25 CME25 CWA25 DFW25 DPS25 DZO25 EJK25 ETG25 FDC25 FMY25 FWU25 GGQ25 GQM25 HAI25 HKE25 HUA25 IDW25 INS25 IXO25 JHK25 JRG25 KBC25 KKY25 KUU25 LEQ25 LOM25 LYI25 MIE25 MSA25 NBW25 NLS25 NVO25 OFK25 OPG25 OZC25 PIY25 PSU25 QCQ25 QMM25 QWI25 RGE25 RQA25 RZW25 SJS25 STO25 TDK25 TNG25 TXC25 UGY25 UQU25 VAQ25 VKM25 VUI25 WEE25 CF15:CN15 CH16:CP16 WPY15 WQA16 WGC15 WGE16 VWG15 VWI16 VMK15 VMM16 VCO15 VCQ16 USS15 USU16 UIW15 UIY16 TZA15 TZC16 TPE15 TPG16 TFI15 TFK16 SVM15 SVO16 SLQ15 SLS16 SBU15 SBW16 RRY15 RSA16 RIC15 RIE16 QYG15 QYI16 QOK15 QOM16 QEO15 QEQ16 PUS15 PUU16 PKW15 PKY16 PBA15 PBC16 ORE15 ORG16 OHI15 OHK16 NXM15 NXO16 NNQ15 NNS16 NDU15 NDW16 MTY15 MUA16 MKC15 MKE16 MAG15 MAI16 LQK15 LQM16 LGO15 LGQ16 KWS15 KWU16 KMW15 KMY16 KDA15 KDC16 JTE15 JTG16 JJI15 JJK16 IZM15 IZO16 IPQ15 IPS16 IFU15 IFW16 HVY15 HWA16 HMC15 HME16 HCG15 HCI16 GSK15 GSM16 GIO15 GIQ16 FYS15 FYU16 FOW15 FOY16 FFA15 FFC16 EVE15 EVG16 ELI15 ELK16 EBM15 EBO16 DRQ15 DRS16 DHU15 DHW16 CXY15 CYA16 COC15 COE16 CEG15 CEI16 BUK15 BUM16 BKO15 BKQ16 BAS15 BAU16 AQW15 AQY16 AHA15 AHC16 XE15 XG16 NI15 NK16 DM15 DO16 WQQ15:WQZ15 WQS16:WRB16 WGU15:WHD15 WGW16:WHF16 VWY15:VXH15 VXA16:VXJ16 VNC15:VNL15 VNE16:VNN16 VDG15:VDP15 VDI16:VDR16 UTK15:UTT15 UTM16:UTV16 UJO15:UJX15 UJQ16:UJZ16 TZS15:UAB15 TZU16:UAD16 TPW15:TQF15 TPY16:TQH16 TGA15:TGJ15 TGC16:TGL16 SWE15:SWN15 SWG16:SWP16 SMI15:SMR15 SMK16:SMT16 SCM15:SCV15 SCO16:SCX16 RSQ15:RSZ15 RSS16:RTB16 RIU15:RJD15 RIW16:RJF16 QYY15:QZH15 QZA16:QZJ16 QPC15:QPL15 QPE16:QPN16 QFG15:QFP15 QFI16:QFR16 PVK15:PVT15 PVM16:PVV16 PLO15:PLX15 PLQ16:PLZ16 PBS15:PCB15 PBU16:PCD16 ORW15:OSF15 ORY16:OSH16 OIA15:OIJ15 OIC16:OIL16 NYE15:NYN15 NYG16:NYP16 NOI15:NOR15 NOK16:NOT16 NEM15:NEV15 NEO16:NEX16 MUQ15:MUZ15 MUS16:MVB16 MKU15:MLD15 MKW16:MLF16 MAY15:MBH15 MBA16:MBJ16 LRC15:LRL15 LRE16:LRN16 LHG15:LHP15 LHI16:LHR16 KXK15:KXT15 KXM16:KXV16 KNO15:KNX15 KNQ16:KNZ16 KDS15:KEB15 KDU16:KED16 JTW15:JUF15 JTY16:JUH16 JKA15:JKJ15 JKC16:JKL16 JAE15:JAN15 JAG16:JAP16 IQI15:IQR15 IQK16:IQT16 IGM15:IGV15 IGO16:IGX16 HWQ15:HWZ15 HWS16:HXB16 HMU15:HND15 HMW16:HNF16 HCY15:HDH15 HDA16:HDJ16 GTC15:GTL15 GTE16:GTN16 GJG15:GJP15 GJI16:GJR16 FZK15:FZT15 FZM16:FZV16 FPO15:FPX15 FPQ16:FPZ16 FFS15:FGB15 FFU16:FGD16 EVW15:EWF15 EVY16:EWH16 EMA15:EMJ15 EMC16:EML16 ECE15:ECN15 ECG16:ECP16 DSI15:DSR15 DSK16:DST16 DIM15:DIV15 DIO16:DIX16 CYQ15:CYZ15 CYS16:CZB16 COU15:CPD15 COW16:CPF16 CEY15:CFH15 CFA16:CFJ16 BVC15:BVL15 BVE16:BVN16 BLG15:BLP15 BLI16:BLR16 BBK15:BBT15 BBM16:BBV16 ARO15:ARX15 ARQ16:ARZ16 AHS15:AIB15 AHU16:AID16 XW15:YF15 XY16:YH16 OA15:OJ15 OC16:OL16 EE15:EN15 EG16:EP16 A19 VAQ60 VKM60 VUI60 WEE60 WOA60 STO60 DRK56 DRK58 EBG50 EBG52 EBG54 EBG56 EBG58 ELC50 ELC52 ELC54 ELC56 ELC58 EUY50 EUY52 EUY54 EUY56 EUY58 FEU50 FEU52 FEU54 FEU56 FEU58 FOQ50 FOQ52 FOQ54 FOQ56 FOQ58 FYM50 FYM52 FYM54 FYM56 FYM58 GII50 GII52 GII54 GII56 GII58 GSE50 GSE52 GSE54 GSE56 GSE58 HCA50 HCA52 HCA54 HCA56 HCA58 HLW50 HLW52 HLW54 HLW56 HLW58 HVS50 HVS52 HVS54 HVS56 HVS58 IFO50 IFO52 IFO54 IFO56 IFO58 IPK50 DA46 MW46 WS46 AGO46 AQK46 BAG46 BKC46 BTY46 CDU46 CNQ46 CXM46 DHI46 DRE46 EBA46 EKW46 EUS46 FEO46 FOK46 FYG46 GIC46 GRY46 HBU46 HLQ46 HVM46 IFI46 IPE46 IZA46 JIW46 JSS46 KCO46 KMK46 KWG46 LGC46 LPY46 LZU46 MJQ46 MTM46 NDI46 NNE46 NXA46 OGW46 OQS46 PAO46 PKK46 PUG46 QEC46 QNY46 QXU46 RHQ46 RRM46 SBI46 SLE46 SVA46 TEW46 TOS46 TYO46 UIK46 USG46 VCC46 VLY46 VVU46 WFQ46 WPM46 DA48 MW48 WS48 AGO48 AQK48 BAG48 BKC48 BTY48 CDU48 CNQ48 CXM48 DHI48 DRE48 EBA48 EKW48 EUS48 FEO48 FOK48 FYG48 GIC48 GRY48 HBU48 HLQ48 HVM48 IFI48 IPE48 IZA48 JIW48 JSS48 KCO48 KMK48 KWG48 LGC48 LPY48 LZU48 MJQ48 MTM48 NDI48 NNE48 NXA48 OGW48 OQS48 PAO48 PKK48 PUG48 QEC48 QNY48 QXU48 RHQ48 RRM48 SBI48 SLE48 SVA48 TEW48 TOS48 TYO48 UIK48 USG48 VCC48 VLY48 VVU48 WFQ48 WPM48 DA38 MW38 WS38 AGO38 AQK38 BAG38 BKC38 BTY38 CDU38 CNQ38 CXM38 DHI38 DRE38 EBA38 EKW38 EUS38 FEO38 FOK38 FYG38 GIC38 GRY38 HBU38 HLQ38 HVM38 IFI38 IPE38 IZA38 JIW38 JSS38 KCO38 KMK38 KWG38 LGC38 LPY38 LZU38 MJQ38 MTM38 NDI38 NNE38 NXA38 OGW38 OQS38 PAO38 PKK38 PUG38 QEC38 QNY38 QXU38 RHQ38 RRM38 SBI38 SLE38 SVA38 TEW38 TOS38 TYO38 UIK38 USG38 VCC38 VLY38 VVU38 WFQ38 WPM38 DA40 MW40 WS40 AGO40 AQK40 BAG40 BKC40 BTY40 CDU40 CNQ40 CXM40 DHI40 DRE40 EBA40 EKW40 EUS40 FEO40 FOK40 FYG40 GIC40 GRY40 HBU40 HLQ40 HVM40 IFI40 IPE40 IZA40 JIW40 JSS40 KCO40 KMK40 KWG40 LGC40 LPY40 LZU40 MJQ40 MTM40 NDI40 NNE40 NXA40 OGW40 OQS40 PAO40 PKK40 PUG40 QEC40 QNY40 QXU40 RHQ40 RRM40 SBI40 SLE40 SVA40 TEW40 TOS40 TYO40 UIK40 USG40 VCC40 VLY40 VVU40 WFQ40 WPM40 WOA44 DD42 MZ42 WV42 AGR42 AQN42 BAJ42 BKF42 BUB42 CDX42 CNT42 CXP42 DHL42 DRH42 EBD42 EKZ42 EUV42 FER42 FON42 FYJ42 GIF42 GSB42 HBX42 HLT42 HVP42 IFL42 IPH42 IZD42 JIZ42 JSV42 KCR42 KMN42 KWJ42 LGF42 LQB42 LZX42 MJT42 MTP42 NDL42 NNH42 NXD42 OGZ42 OQV42 PAR42 PKN42 PUJ42 QEF42 QOB42 QXX42 RHT42 RRP42 SBL42 SLH42 SVD42 TEZ42 TOV42 TYR42 UIN42 USJ42 VCF42 VMB42 VVX42 WFT42 WPP42 DD40 MZ40 WV40 AGR40 AQN40 BAJ40 BKF40 BUB40 CDX40 CNT40 CXP40 DHL40 DRH40 EBD40 EKZ40 EUV40 FER40 FON40 FYJ40 GIF40 GSB40 HBX40 HLT40 HVP40 IFL40 IPH40 IZD40 JIZ40 JSV40 KCR40 KMN40 KWJ40 LGF40 LQB40 LZX40 MJT40 MTP40 NDL40 NNH40 NXD40 OGZ40 OQV40 PAR40 PKN40 PUJ40 QEF40 QOB40 QXX40 RHT40 RRP40 SBL40 SLH40 SVD40 TEZ40 TOV40 TYR40 UIN40 USJ40 VCF40 VMB40 VVX40 WFT40 IPK52 IPK54 IPK56 IPK58 IZG50 IZG52 IZG54 IZG56 IZG58 JJC50 JJC52 JJC54 JJC56 JJC58 JSY50 JSY52 JSY54 JSY56 JSY58 KCU50 KCU52 KCU54 KCU56 KCU58 KMQ50 KMQ52 KMQ54 KMQ56 KMQ58 KWM50 KWM52 KWM54 KWM56 KWM58 LGI50 LGI52 LGI54 LGI56 LGI58 LQE50 LQE52 LQE54 LQE56 LQE58 MAA50 MAA52 MAA54 MAA56 MAA58 MJW50 MJW52 MJW54 MJW56 MJW58 MTS50 MTS52 MTS54 MTS56 MTS58 NDO50 NDO52 NDO54 NDO56 WPP40 DD38 MZ38 WV38 AGR38 AQN38 BAJ38 BKF38 BUB38 CDX38 CNT38 CXP38 DHL38 DRH38 EBD38 EKZ38 EUV38 FER38 FON38 FYJ38 GIF38 GSB38 HBX38 HLT38 HVP38 IFL38 IPH38 IZD38 JIZ38 JSV38 KCR38 KMN38 KWJ38 LGF38 LQB38 LZX38 MJT38 MTP38 NDL38 NNH38 NXD38 OGZ38 OQV38 PAR38 PKN38 PUJ38 QEF38 QOB38 QXX38 RHT38 RRP38 SBL38 SLH38 SVD38 TEZ38 TOV38 TYR38 UIN38 USJ38 VCF38 VMB38 VVX38 WFT38 WPP38 DG38 NC38 WY38 AGU38 AQQ38 BAM38 BKI38 BUE38 CEA38 CNW38 CXS38 DHO38 DRK38 EBG38 ELC38 EUY38 FEU38 FOQ38 FYM38 GII38 GSE38 HCA38 HLW38 HVS38 IFO38 IPK38 IZG38 JJC38 JSY38 KCU38 KMQ38 KWM38 LGI38 LQE38 MAA38 MJW38 MTS38 NDO38 NNK38 NXG38 OHC38 OQY38 PAU38 PKQ38 PUM38 QEI38 QOE38 QYA38 RHW38 RRS38 SBO38 SLK38 SVG38 TFC38 TOY38 TYU38 UIQ38 USM38 VCI38 VME38 VWA38 WFW38 NDO58 NNK50 NNK52 NNK54 NNK56 NNK58 NXG50 NXG52 NXG54 NXG56 NXG58 OHC50 OHC52 OHC54 OHC56 OHC58 OQY50 OQY52 OQY54 OQY56 OQY58 PAU50 PAU52 PAU54 PAU56 PAU58 PKQ50 PKQ52 PKQ54 PKQ56 PKQ58 PUM50 PUM52 PUM54 PUM56 PUM58 QEI50 QEI52 QEI54 QEI56 QEI58 QOE50 QOE52 QOE54 QOE56 QOE58 QYA50 QYA52 QYA54 QYA56 QYA58 RHW50 RHW52 RHW54 RHW56 RHW58 RRS50 RRS52 RRS54 RRS56 RRS58 SBO50 SBO52 WPS38 DG40 NC40 WY40 AGU40 AQQ40 BAM40 BKI40 BUE40 CEA40 CNW40 CXS40 DHO40 DRK40 EBG40 ELC40 EUY40 FEU40 FOQ40 FYM40 GII40 GSE40 HCA40 HLW40 HVS40 IFO40 IPK40 IZG40 JJC40 JSY40 KCU40 KMQ40 KWM40 LGI40 LQE40 MAA40 MJW40 MTS40 NDO40 NNK40 NXG40 OHC40 OQY40 PAU40 PKQ40 PUM40 QEI40 QOE40 QYA40 RHW40 RRS40 SBO40 SLK40 SVG40 TFC40 TOY40 TYU40 UIQ40 USM40 VCI40 VME40 VWA40 WFW40 WPS40 DG42 NC42 WY42 AGU42 AQQ42 BAM42 BKI42 BUE42 CEA42 CNW42 CXS42 DHO42 DRK42 EBG42 ELC42 EUY42 FEU42 FOQ42 FYM42 GII42 GSE42 HCA42 HLW42 HVS42 IFO42 IPK42 IZG42 JJC42 JSY42 KCU42 KMQ42 KWM42 LGI42 LQE42 MAA42 MJW42 MTS42 NDO42 NNK42 NXG42 OHC42 OQY42 PAU42 PKQ42 PUM42 QEI42 QOE42 QYA42 RHW42 RRS42 SBO42 SLK42 SVG42 TFC42 TOY42 TYU42 UIQ42 USM42 VCI42 VME42 VWA42 WFW42 WPS42 DG46 NC46 WY46 AGU46 AQQ46 BAM46 BKI46 BUE46 CEA46 CNW46 CXS46 DHO46 DRK46 EBG46 ELC46 EUY46 FEU46 FOQ46 FYM46 GII46 GSE46 HCA46 HLW46 HVS46 IFO46 IPK46 IZG46 JJC46 JSY46 KCU46 KMQ46 KWM46 LGI46 LQE46 MAA46 MJW46 MTS46 NDO46 NNK46 NXG46 OHC46 OQY46 PAU46 PKQ46 PUM46 QEI46 QOE46 QYA46 RHW46 RRS46 SBO46 SLK46 SVG46 TFC46 TOY46 TYU46 UIQ46 USM46 VCI46 VME46 VWA46 WFW46 WPS46 LK38 VG38 AFC38 AOY38 AYU38 BIQ38 BSM38 CCI38 CME38 CWA38 DFW38 DPS38 DZO38 EJK38 ETG38 FDC38 FMY38 FWU38 GGQ38 GQM38 HAI38 HKE38 HUA38 IDW38 INS38 IXO38 JHK38 JRG38 KBC38 KKY38 KUU38 LEQ38 LOM38 LYI38 MIE38 MSA38 NBW38 NLS38 NVO38 OFK38 OPG38 OZC38 PIY38 PSU38 QCQ38 QMM38 QWI38 RGE38 RQA38 RZW38 SJS38 STO38 TDK38 TNG38 TXC38 UGY38 UQU38 VAQ38 VKM38 VUI38 WEE38 WOA38 LK40 VG40 AFC40 AOY40 AYU40 BIQ40 BSM40 CCI40 CME40 CWA40 DFW40 DPS40 DZO40 EJK40 ETG40 FDC40 FMY40 FWU40 GGQ40 GQM40 HAI40 HKE40 HUA40 IDW40 INS40 IXO40 JHK40 JRG40 KBC40 KKY40 KUU40 LEQ40 LOM40 LYI40 MIE40 MSA40 NBW40 NLS40 NVO40 OFK40 OPG40 OZC40 PIY40 PSU40 QCQ40 QMM40 QWI40 RGE40 RQA40 RZW40 SJS40 STO40 TDK40 TNG40 TXC40 UGY40 UQU40 VAQ40 VKM40 VUI40 WEE40 WOA40 LK42 VG42 AFC42 AOY42 AYU42 BIQ42 BSM42 CCI42 CME42 CWA42 DFW42 DPS42 DZO42 EJK42 ETG42 FDC42 FMY42 FWU42 GGQ42 GQM42 HAI42 HKE42 HUA42 IDW42 INS42 IXO42 JHK42 JRG42 KBC42 KKY42 KUU42 LEQ42 LOM42 LYI42 MIE42 MSA42 NBW42 NLS42 NVO42 OFK42 OPG42 OZC42 PIY42 PSU42 QCQ42 QMM42 QWI42 RGE42 RQA42 RZW42 SJS42 STO42 TDK42 TNG42 TXC42 UGY42 UQU42 VAQ42 VKM42 VUI42 WEE42 WOA42 LK46 VG46 AFC46 AOY46 AYU46 BIQ46 BSM46 CCI46 CME46 CWA46 DFW46 DPS46 DZO46 EJK46 ETG46 FDC46 FMY46 FWU46 GGQ46 GQM46 HAI46 HKE46 HUA46 IDW46 INS46 IXO46 JHK46 JRG46 KBC46 KKY46 KUU46 LEQ46 LOM46 LYI46 MIE46 MSA46 NBW46 NLS46 NVO46 OFK46 OPG46 OZC46 PIY46 PSU46 QCQ46 QMM46 QWI46 RGE46 RQA46 RZW46 SJS46 STO46 TDK46 TNG46 TXC46 UGY46 UQU46 VAQ46 VKM46 VUI46 WEE46 WOA46 LK48 VG48 AFC48 AOY48 AYU48 BIQ48 BSM48 CCI48 CME48 CWA48 DFW48 DPS48 DZO48 EJK48 ETG48 FDC48 FMY48 FWU48 GGQ48 GQM48 HAI48 HKE48 HUA48 IDW48 INS48 IXO48 JHK48 JRG48 KBC48 KKY48 KUU48 LEQ48 LOM48 LYI48 MIE48 MSA48 NBW48 NLS48 NVO48 OFK48 OPG48 OZC48 PIY48 PSU48 QCQ48 QMM48 QWI48 RGE48 RQA48 RZW48 SJS48 STO48 TDK48 TNG48 TXC48 UGY48 UQU48 VAQ48 VKM48 VUI48 WEE48 SBO54 WOA48 DD44 MZ44 WV44 AGR44 AQN44 BAJ44 BKF44 BUB44 CDX44 CNT44 CXP44 DHL44 DRH44 EBD44 EKZ44 EUV44 FER44 FON44 FYJ44 GIF44 GSB44 HBX44 HLT44 HVP44 IFL44 IPH44 IZD44 JIZ44 JSV44 KCR44 KMN44 KWJ44 LGF44 LQB44 LZX44 MJT44 MTP44 NDL44 NNH44 NXD44 OGZ44 OQV44 PAR44 PKN44 PUJ44 QEF44 QOB44 QXX44 RHT44 RRP44 SBL44 SLH44 SVD44 TEZ44 TOV44 TYR44 UIN44 USJ44 VCF44 VMB44 VVX44 WFT44 WPP44 DA44 MW44 WS44 AGO44 AQK44 BAG44 BKC44 BTY44 CDU44 CNQ44 CXM44 DHI44 DRE44 EBA44 EKW44 EUS44 FEO44 FOK44 FYG44 GIC44 GRY44 HBU44 HLQ44 HVM44 IFI44 IPE44 IZA44 JIW44 JSS44 KCO44 KMK44 KWG44 LGC44 LPY44 LZU44 MJQ44 MTM44 NDI44 NNE44 NXA44 OGW44 OQS44 PAO44 PKK44 PUG44 QEC44 QNY44 QXU44 RHQ44 RRM44 SBI44 SLE44 SVA44 TEW44 TOS44 TYO44 UIK44 USG44 VCC44 VLY44 VVU44 WFQ44 WPM44 DG44 NC44 WY44 AGU44 AQQ44 BAM44 BKI44 BUE44 CEA44 CNW44 CXS44 DHO44 DRK44 EBG44 ELC44 EUY44 FEU44 FOQ44 FYM44 GII44 GSE44 HCA44 HLW44 HVS44 IFO44 IPK44 IZG44 JJC44 JSY44 KCU44 KMQ44 KWM44 LGI44 LQE44 MAA44 MJW44 MTS44 NDO44 NNK44 NXG44 OHC44 OQY44 PAU44 PKQ44 PUM44 QEI44 QOE44 QYA44 RHW44 RRS44 SBO44 SLK44 SVG44 TFC44 TOY44 TYU44 UIQ44 USM44 VCI44 VME44 VWA44 WFW44 WPS44 LK44 VG44 AFC44 AOY44 AYU44 BIQ44 BSM44 CCI44 CME44 CWA44 DFW44 DPS44 DZO44 EJK44 ETG44 FDC44 FMY44 FWU44 GGQ44 GQM44 HAI44 HKE44 HUA44 IDW44 INS44 IXO44 JHK44 JRG44 KBC44 KKY44 KUU44 LEQ44 LOM44 LYI44 MIE44 MSA44 NBW44 NLS44 NVO44 OFK44 OPG44 OZC44 PIY44 PSU44 QCQ44 QMM44 QWI44 RGE44 RQA44 RZW44 SJS44 STO44 TDK44 TNG44 TXC44 UGY44 UQU44 VAQ44 VKM44 VUI44 WEE44 TDK60 SBO56 SBO58 SLK50 SLK52 SLK54 SLK56 SLK58 SVG50 SVG52 SVG54 SVG56 SVG58 TFC50 TFC52 TFC54 TFC56 TFC58 TOY50 TOY52 TOY54 TOY56 TOY58 TYU50 TYU52 TYU54 TYU56 TYU58 UIQ50 UIQ52 UIQ54 UIQ56 UIQ58 USM50 USM52 USM54 USM56 USM58 VCI50 VCI52 VCI54 VCI56 VCI58 VME50 VME52 VME54 VME56 VME58 VWA50 VWA52 VWA54 VWA56 VWA58 WFW50 WFW52 WFW54 WFW56 WFW58 WPS50 WPS52 WPS54 WPS56 WPS58 TNG60 TXC60 UGY60 UQU60 A21 DA42 MW42 WS42 AGO42 AQK42 BAG42 BKC42 BTY42 CDU42 CNQ42 CXM42 DHI42 DRE42 EBA42 EKW42 EUS42 FEO42 FOK42 FYG42 GIC42 GRY42 HBU42 HLQ42 HVM42 IFI42 IPE42 IZA42 JIW42 JSS42 KCO42 KMK42 KWG42 LGC42 LPY42 LZU42 MJQ42 MTM42 NDI42 NNE42 NXA42 OGW42 OQS42 PAO42 PKK42 PUG42 QEC42 QNY42 QXU42 RHQ42 RRM42 SBI42 SLE42 SVA42 TEW42 TOS42 TYO42 UIK42 USG42 VCC42 VLY42 VVU42 WFQ42 WPM42 DD48 MZ48 WV48 AGR48 AQN48 BAJ48 BKF48 BUB48 CDX48 CNT48 CXP48 DHL48 DRH48 EBD48 EKZ48 EUV48 FER48 FON48 FYJ48 GIF48 GSB48 HBX48 HLT48 HVP48 IFL48 IPH48 IZD48 JIZ48 JSV48 KCR48 KMN48 KWJ48 LGF48 LQB48 LZX48 MJT48 MTP48 NDL48 NNH48 NXD48 OGZ48 OQV48 PAR48 PKN48 PUJ48 QEF48 QOB48 QXX48 RHT48 RRP48 SBL48 SLH48 SVD48 TEZ48 TOV48 TYR48 UIN48 USJ48 VCF48 VMB48 VVX48 WFT48 WPP48 DD46 MZ46 WV46 AGR46 AQN46 BAJ46 BKF46 BUB46 CDX46 CNT46 CXP46 DHL46 DRH46 EBD46 EKZ46 EUV46 FER46 FON46 FYJ46 GIF46 GSB46 HBX46 HLT46 HVP46 IFL46 IPH46 IZD46 JIZ46 JSV46 KCR46 KMN46 KWJ46 LGF46 LQB46 LZX46 MJT46 MTP46 NDL46 NNH46 NXD46 OGZ46 OQV46 PAR46 PKN46 PUJ46 QEF46 QOB46 QXX46 RHT46 RRP46 SBL46 SLH46 SVD46 TEZ46 TOV46 TYR46 UIN46 USJ46 VCF46 VMB46 VVX46 WFT46 WPP46 DG48 NC48 WY48 AGU48 AQQ48 BAM48 BKI48 BUE48 CEA48 CNW48 CXS48 DHO48 DRK48 EBG48 ELC48 EUY48 FEU48 FOQ48 FYM48 GII48 GSE48 HCA48 HLW48 HVS48 IFO48 IPK48 IZG48 JJC48 JSY48 KCU48 KMQ48 KWM48 LGI48 LQE48 MAA48 MJW48 MTS48 NDO48 NNK48 NXG48 OHC48 OQY48 PAU48 PKQ48 PUM48 QEI48 QOE48 QYA48 RHW48 RRS48 SBO48 SLK48 SVG48 TFC48 TOY48 TYU48 UIQ48 USM48 VCI48 VME48 VWA48 WFW48 WPS48 DA50 DA52 DA54 DA56 DA58 MW50 MW52 MW54 MW56 MW58 WS50 WS52 WS54 WS56 WS58 AGO50 AGO52 AGO54 AGO56 AGO58 AQK50 AQK52 AQK54 AQK56 AQK58 BAG50 BAG52 BAG54 BAG56 BAG58 BKC50 BKC52 BKC54 BKC56 BKC58 BTY50 BTY52 BTY54 BTY56 BTY58 CDU50 CDU52 CDU54 CDU56 CDU58 CNQ50 CNQ52 CNQ54 CNQ56 CNQ58 CXM50 CXM52 CXM54 CXM56 CXM58 DHI50 DHI52 DHI54 DHI56 DHI58 DRE50 DRE52 DRE54 DRE56 DRE58 EBA50 EBA52 EBA54 EBA56 EBA58 EKW50 EKW52 EKW54 EKW56 EKW58 EUS50 EUS52 EUS54 EUS56 EUS58 FEO50 FEO52 FEO54 FEO56 FEO58 FOK50 FOK52 FOK54 FOK56 FOK58 FYG50 FYG52 FYG54 FYG56 FYG58 GIC50 GIC52 GIC54 GIC56 GIC58 GRY50 GRY52 GRY54 GRY56 GRY58 HBU50 HBU52 HBU54 HBU56 HBU58 HLQ50 HLQ52 HLQ54 HLQ56 HLQ58 HVM50 HVM52 HVM54 HVM56 HVM58 IFI50 IFI52 IFI54 IFI56 IFI58 IPE50 IPE52 IPE54 IPE56 IPE58 IZA50 IZA52 IZA54 IZA56 IZA58 JIW50 JIW52 JIW54 JIW56 JIW58 JSS50 JSS52 JSS54 JSS56 JSS58 KCO50 KCO52 KCO54 KCO56 KCO58 KMK50 KMK52 KMK54 KMK56 KMK58 KWG50 KWG52 KWG54 KWG56 KWG58 LGC50 LGC52 LGC54 LGC56 LGC58 LPY50 LPY52 LPY54 LPY56 LPY58 LZU50 LZU52 LZU54 LZU56 LZU58 MJQ50 MJQ52 MJQ54 MJQ56 MJQ58 MTM50 MTM52 MTM54 MTM56 MTM58 NDI50 NDI52 NDI54 NDI56 NDI58 NNE50 NNE52 NNE54 NNE56 NNE58 NXA50 NXA52 NXA54 NXA56 NXA58 OGW50 OGW52 OGW54 OGW56 OGW58 OQS50 OQS52 OQS54 OQS56 OQS58 PAO50 PAO52 PAO54 PAO56 PAO58 PKK50 PKK52 PKK54 PKK56 PKK58 PUG50 PUG52 PUG54 PUG56 PUG58 QEC50 QEC52 QEC54 QEC56 QEC58 QNY50 QNY52 QNY54 QNY56 QNY58 QXU50 QXU52 QXU54 QXU56 QXU58 RHQ50 RHQ52 RHQ54 RHQ56 RHQ58 RRM50 RRM52 RRM54 RRM56 RRM58 SBI50 SBI52 SBI54 SBI56 SBI58 SLE50 SLE52 SLE54 SLE56 SLE58 SVA50 SVA52 SVA54 SVA56 SVA58 TEW50 TEW52 TEW54 TEW56 TEW58 TOS50 TOS52 TOS54 TOS56 TOS58 TYO50 TYO52 TYO54 TYO56 TYO58 UIK50 UIK52 UIK54 UIK56 UIK58 USG50 USG52 USG54 USG56 USG58 VCC50 VCC52 VCC54 VCC56 VCC58 VLY50 VLY52 VLY54 VLY56 VLY58 VVU50 VVU52 VVU54 VVU56 VVU58 WFQ50 WFQ52 WFQ54 WFQ56 WFQ58 WPM50 WPM52 WPM54 WPM56 WPM58 LK50 LK52 LK54 LK56 LK58 VG50 VG52 VG54 VG56 VG58 AFC50 AFC52 AFC54 AFC56 AFC58 AOY50 AOY52 AOY54 AOY56 AOY58 AYU50 AYU52 AYU54 AYU56 AYU58 BIQ50 BIQ52 BIQ54 BIQ56 BIQ58 BSM50 BSM52 BSM54 BSM56 BSM58 CCI50 CCI52 CCI54 CCI56 CCI58 CME50 CME52 CME54 CME56 CME58 CWA50 CWA52 CWA54 CWA56 CWA58 DFW50 DFW52 DFW54 DFW56 DFW58 DPS50 DPS52 DPS54 DPS56 DPS58 DZO50 DZO52 DZO54 DZO56 DZO58 EJK50 EJK52 EJK54 EJK56 EJK58 ETG50 ETG52 ETG54 ETG56 ETG58 FDC50 FDC52 FDC54 FDC56 FDC58 FMY50 FMY52 FMY54 FMY56 FMY58 FWU50 FWU52 FWU54 FWU56 FWU58 GGQ50 GGQ52 GGQ54 GGQ56 GGQ58 GQM50 GQM52 GQM54 GQM56 GQM58 HAI50 HAI52 HAI54 HAI56 HAI58 HKE50 HKE52 HKE54 HKE56 HKE58 HUA50 HUA52 HUA54 HUA56 HUA58 IDW50 IDW52 IDW54 IDW56 IDW58 INS50 INS52 INS54 INS56 INS58 IXO50 IXO52 IXO54 IXO56 IXO58 JHK50 JHK52 JHK54 JHK56 JHK58 JRG50 JRG52 JRG54 JRG56 JRG58 KBC50 KBC52 KBC54 KBC56 KBC58 KKY50 KKY52 KKY54 KKY56 KKY58 KUU50 KUU52 KUU54 KUU56 KUU58 LEQ50 LEQ52 LEQ54 LEQ56 LEQ58 LOM50 LOM52 LOM54 LOM56 LOM58 LYI50 LYI52 LYI54 LYI56 LYI58 MIE50 MIE52 MIE54 MIE56 MIE58 MSA50 MSA52 MSA54 MSA56 MSA58 NBW50 NBW52 NBW54 NBW56 NBW58 NLS50 NLS52 NLS54 NLS56 NLS58 NVO50 NVO52 NVO54 NVO56 NVO58 OFK50 OFK52 OFK54 OFK56 OFK58 OPG50 OPG52 OPG54 OPG56 OPG58 OZC50 OZC52 OZC54 OZC56 OZC58 PIY50 PIY52 PIY54 PIY56 PIY58 PSU50 PSU52 PSU54 PSU56 PSU58 QCQ50 QCQ52 QCQ54 QCQ56 QCQ58 QMM50 QMM52 QMM54 QMM56 QMM58 QWI50 QWI52 QWI54 QWI56 QWI58 RGE50 RGE52 RGE54 RGE56 RGE58 RQA50 RQA52 RQA54 RQA56 RQA58 RZW50 RZW52 RZW54 RZW56 RZW58 SJS50 SJS52 SJS54 SJS56 SJS58 STO50 STO52 STO54 STO56 STO58 TDK50 TDK52 TDK54 TDK56 TDK58 TNG50 TNG52 TNG54 TNG56 TNG58 TXC50 TXC52 TXC54 TXC56 TXC58 UGY50 UGY52 UGY54 UGY56 UGY58 UQU50 UQU52 UQU54 UQU56 UQU58 VAQ50 VAQ52 VAQ54 VAQ56 VAQ58 VKM50 VKM52 VKM54 VKM56 VKM58 VUI50 VUI52 VUI54 VUI56 VUI58 WEE50 WEE52 WEE54 WEE56 WEE58 WOA50 WOA52 WOA54 WOA56 WOA58 A23 A25 A27 A29 A31 DD50 DD52 DD54 DD56 DD58 MZ50 MZ52 MZ54 MZ56 MZ58 WV50 WV52 WV54 WV56 WV58 AGR50 AGR52 AGR54 AGR56 AGR58 AQN50 AQN52 AQN54 AQN56 AQN58 BAJ50 BAJ52 BAJ54 BAJ56 BAJ58 BKF50 BKF52 BKF54 BKF56 BKF58 BUB50 BUB52 BUB54 BUB56 BUB58 CDX50 CDX52 CDX54 CDX56 CDX58 CNT50 CNT52 CNT54 CNT56 CNT58 CXP50 CXP52 CXP54 CXP56 CXP58 DHL50 DHL52 DHL54 DHL56 DHL58 DRH50 DRH52 DRH54 DRH56 DRH58 EBD50 EBD52 EBD54 EBD56 EBD58 EKZ50 EKZ52 EKZ54 EKZ56 EKZ58 EUV50 EUV52 EUV54 EUV56 EUV58 FER50 FER52 FER54 FER56 FER58 FON50 FON52 FON54 FON56 FON58 FYJ50 FYJ52 FYJ54 FYJ56 FYJ58 GIF50 GIF52 GIF54 GIF56 GIF58 GSB50 GSB52 GSB54 GSB56 GSB58 HBX50 HBX52 HBX54 HBX56 HBX58 HLT50 HLT52 HLT54 HLT56 HLT58 HVP50 HVP52 HVP54 HVP56 HVP58 IFL50 IFL52 IFL54 IFL56 IFL58 IPH50 IPH52 IPH54 IPH56 IPH58 IZD50 IZD52 IZD54 IZD56 IZD58 JIZ50 JIZ52 JIZ54 JIZ56 JIZ58 JSV50 JSV52 JSV54 JSV56 JSV58 KCR50 KCR52 KCR54 KCR56 KCR58 KMN50 KMN52 KMN54 KMN56 KMN58 KWJ50 KWJ52 KWJ54 KWJ56 KWJ58 LGF50 LGF52 LGF54 LGF56 LGF58 LQB50 LQB52 LQB54 LQB56 LQB58 LZX50 LZX52 LZX54 LZX56 LZX58 MJT50 MJT52 MJT54 MJT56 MJT58 MTP50 MTP52 MTP54 MTP56 MTP58 NDL50 NDL52 NDL54 NDL56 NDL58 NNH50 NNH52 NNH54 NNH56 NNH58 NXD50 NXD52 NXD54 NXD56 NXD58 OGZ50 OGZ52 OGZ54 OGZ56 OGZ58 OQV50 OQV52 OQV54 OQV56 OQV58 PAR50 PAR52 PAR54 PAR56 PAR58 PKN50 PKN52 PKN54 PKN56 PKN58 PUJ50 PUJ52 PUJ54 PUJ56 PUJ58 QEF50 QEF52 QEF54 QEF56 QEF58 QOB50 QOB52 QOB54 QOB56 QOB58 QXX50 QXX52 QXX54 QXX56 QXX58 RHT50 RHT52 RHT54 RHT56 RHT58 RRP50 RRP52 RRP54 RRP56 RRP58 SBL50 SBL52 SBL54 SBL56 SBL58 SLH50 SLH52 SLH54 SLH56 SLH58 SVD50 SVD52 SVD54 SVD56 SVD58 TEZ50 TEZ52 TEZ54 TEZ56 TEZ58 TOV50 TOV52 TOV54 TOV56 TOV58 TYR50 TYR52 TYR54 TYR56 TYR58 UIN50 UIN52 UIN54 UIN56 UIN58 USJ50 USJ52 USJ54 USJ56 USJ58 VCF50 VCF52 VCF54 VCF56 VCF58 VMB50 VMB52 VMB54 VMB56 VMB58 VVX50 VVX52 VVX54 VVX56 VVX58 WFT50 WFT52 WFT54 WFT56 WFT58 WPP50 WPP52 WPP54 WPP56 WPP58 DG50 DG52 DG54 DG56 DG58 NC50 NC52 NC54 NC56 NC58 WY50 WY52 WY54 WY56 WY58 AGU50 AGU52 AGU54 AGU56 AGU58 AQQ50 AQQ52 AQQ54 AQQ56 AQQ58 BAM50 BAM52 BAM54 BAM56 BAM58 BKI50 BKI52 BKI54 BKI56 BKI58 BUE50 BUE52 BUE54 BUE56 BUE58 CEA50 CEA52 CEA54 CEA56 CEA58 CNW50 CNW52 CNW54 CNW56 CNW58 CXS50 CXS52 CXS54 CXS56 CXS58 DHO50 DHO52 DHO54 DHO56 DHO58 DRK50 DRK52 DRK54 DD60 MZ60 WV60 AGR60 AQN60 BAJ60 BKF60 BUB60 CDX60 CNT60 CXP60 DHL60 DRH60 EBD60 EKZ60 EUV60 FER60 FON60 FYJ60 GIF60 GSB60 HBX60 HLT60 HVP60 IFL60 IPH60 IZD60 JIZ60 JSV60 KCR60 KMN60 KWJ60 LGF60 LQB60 LZX60 MJT60 MTP60 NDL60 NNH60 NXD60 OGZ60 OQV60 PAR60 PKN60 PUJ60 QEF60 QOB60 QXX60 RHT60 RRP60 SBL60 SLH60 SVD60 TEZ60 TOV60 TYR60 UIN60 USJ60 VCF60 VMB60 VVX60 WFT60 WPP60 DG60 NC60 WY60 AGU60 AQQ60 BAM60 BKI60 BUE60 CEA60 CNW60 CXS60 DHO60 DRK60 EBG60 ELC60 EUY60 FEU60 FOQ60 FYM60 GII60 GSE60 HCA60 HLW60 HVS60 IFO60 IPK60 IZG60 JJC60 JSY60 KCU60 KMQ60 KWM60 LGI60 LQE60 MAA60 MJW60 MTS60 NDO60 NNK60 NXG60 OHC60 OQY60 PAU60 PKQ60 PUM60 QEI60 QOE60 QYA60 RHW60 RRS60 SBO60 SLK60 SVG60 TFC60 TOY60 TYU60 UIQ60 USM60 VCI60 VME60 VWA60 WFW60 WPS60 DA60 MW60 WS60 AGO60 AQK60 BAG60 BKC60 BTY60 CDU60 CNQ60 CXM60 DHI60 DRE60 EBA60 EKW60 EUS60 FEO60 FOK60 FYG60 GIC60 GRY60 HBU60 HLQ60 HVM60 IFI60 IPE60 IZA60 JIW60 JSS60 KCO60 KMK60 KWG60 LGC60 LPY60 LZU60 MJQ60 MTM60 NDI60 NNE60 NXA60 OGW60 OQS60 PAO60 PKK60 PUG60 QEC60 QNY60 QXU60 RHQ60 RRM60 SBI60 SLE60 SVA60 TEW60 TOS60 TYO60 UIK60 USG60 VCC60 VLY60 VVU60 WFQ60 WPM60 LK60 VG60 AFC60 AOY60 AYU60 BIQ60 BSM60 CCI60 CME60 CWA60 DFW60 DPS60 DZO60 EJK60 ETG60 FDC60 FMY60 FWU60 GGQ60 GQM60 HAI60 HKE60 HUA60 IDW60 INS60 IXO60 JHK60 JRG60 KBC60 KKY60 KUU60 LEQ60 LOM60 LYI60 MIE60 MSA60 NBW60 NLS60 NVO60 OFK60 OPG60 OZC60 PIY60 PSU60 QCQ60 QMM60 QWI60 RGE60 RQA60 RZW60 SJS60 A38 A40 A42 A44 A46 A48 A50 A52 A54 A56 A58 A60</xm:sqref>
        </x14:dataValidation>
        <x14:dataValidation imeMode="fullKatakana" allowBlank="1" showInputMessage="1" showErrorMessage="1" xr:uid="{0E16DDB8-B150-4542-A54F-761652551803}">
          <xm:sqref>BO65380 DO65380 NK65380 XG65380 AHC65380 AQY65380 BAU65380 BKQ65380 BUM65380 CEI65380 COE65380 CYA65380 DHW65380 DRS65380 EBO65380 ELK65380 EVG65380 FFC65380 FOY65380 FYU65380 GIQ65380 GSM65380 HCI65380 HME65380 HWA65380 IFW65380 IPS65380 IZO65380 JJK65380 JTG65380 KDC65380 KMY65380 KWU65380 LGQ65380 LQM65380 MAI65380 MKE65380 MUA65380 NDW65380 NNS65380 NXO65380 OHK65380 ORG65380 PBC65380 PKY65380 PUU65380 QEQ65380 QOM65380 QYI65380 RIE65380 RSA65380 SBW65380 SLS65380 SVO65380 TFK65380 TPG65380 TZC65380 UIY65380 USU65380 VCQ65380 VMM65380 VWI65380 WGE65380 WQA65380 BO130916 DO130916 NK130916 XG130916 AHC130916 AQY130916 BAU130916 BKQ130916 BUM130916 CEI130916 COE130916 CYA130916 DHW130916 DRS130916 EBO130916 ELK130916 EVG130916 FFC130916 FOY130916 FYU130916 GIQ130916 GSM130916 HCI130916 HME130916 HWA130916 IFW130916 IPS130916 IZO130916 JJK130916 JTG130916 KDC130916 KMY130916 KWU130916 LGQ130916 LQM130916 MAI130916 MKE130916 MUA130916 NDW130916 NNS130916 NXO130916 OHK130916 ORG130916 PBC130916 PKY130916 PUU130916 QEQ130916 QOM130916 QYI130916 RIE130916 RSA130916 SBW130916 SLS130916 SVO130916 TFK130916 TPG130916 TZC130916 UIY130916 USU130916 VCQ130916 VMM130916 VWI130916 WGE130916 WQA130916 BO196452 DO196452 NK196452 XG196452 AHC196452 AQY196452 BAU196452 BKQ196452 BUM196452 CEI196452 COE196452 CYA196452 DHW196452 DRS196452 EBO196452 ELK196452 EVG196452 FFC196452 FOY196452 FYU196452 GIQ196452 GSM196452 HCI196452 HME196452 HWA196452 IFW196452 IPS196452 IZO196452 JJK196452 JTG196452 KDC196452 KMY196452 KWU196452 LGQ196452 LQM196452 MAI196452 MKE196452 MUA196452 NDW196452 NNS196452 NXO196452 OHK196452 ORG196452 PBC196452 PKY196452 PUU196452 QEQ196452 QOM196452 QYI196452 RIE196452 RSA196452 SBW196452 SLS196452 SVO196452 TFK196452 TPG196452 TZC196452 UIY196452 USU196452 VCQ196452 VMM196452 VWI196452 WGE196452 WQA196452 BO261988 DO261988 NK261988 XG261988 AHC261988 AQY261988 BAU261988 BKQ261988 BUM261988 CEI261988 COE261988 CYA261988 DHW261988 DRS261988 EBO261988 ELK261988 EVG261988 FFC261988 FOY261988 FYU261988 GIQ261988 GSM261988 HCI261988 HME261988 HWA261988 IFW261988 IPS261988 IZO261988 JJK261988 JTG261988 KDC261988 KMY261988 KWU261988 LGQ261988 LQM261988 MAI261988 MKE261988 MUA261988 NDW261988 NNS261988 NXO261988 OHK261988 ORG261988 PBC261988 PKY261988 PUU261988 QEQ261988 QOM261988 QYI261988 RIE261988 RSA261988 SBW261988 SLS261988 SVO261988 TFK261988 TPG261988 TZC261988 UIY261988 USU261988 VCQ261988 VMM261988 VWI261988 WGE261988 WQA261988 BO327524 DO327524 NK327524 XG327524 AHC327524 AQY327524 BAU327524 BKQ327524 BUM327524 CEI327524 COE327524 CYA327524 DHW327524 DRS327524 EBO327524 ELK327524 EVG327524 FFC327524 FOY327524 FYU327524 GIQ327524 GSM327524 HCI327524 HME327524 HWA327524 IFW327524 IPS327524 IZO327524 JJK327524 JTG327524 KDC327524 KMY327524 KWU327524 LGQ327524 LQM327524 MAI327524 MKE327524 MUA327524 NDW327524 NNS327524 NXO327524 OHK327524 ORG327524 PBC327524 PKY327524 PUU327524 QEQ327524 QOM327524 QYI327524 RIE327524 RSA327524 SBW327524 SLS327524 SVO327524 TFK327524 TPG327524 TZC327524 UIY327524 USU327524 VCQ327524 VMM327524 VWI327524 WGE327524 WQA327524 BO393060 DO393060 NK393060 XG393060 AHC393060 AQY393060 BAU393060 BKQ393060 BUM393060 CEI393060 COE393060 CYA393060 DHW393060 DRS393060 EBO393060 ELK393060 EVG393060 FFC393060 FOY393060 FYU393060 GIQ393060 GSM393060 HCI393060 HME393060 HWA393060 IFW393060 IPS393060 IZO393060 JJK393060 JTG393060 KDC393060 KMY393060 KWU393060 LGQ393060 LQM393060 MAI393060 MKE393060 MUA393060 NDW393060 NNS393060 NXO393060 OHK393060 ORG393060 PBC393060 PKY393060 PUU393060 QEQ393060 QOM393060 QYI393060 RIE393060 RSA393060 SBW393060 SLS393060 SVO393060 TFK393060 TPG393060 TZC393060 UIY393060 USU393060 VCQ393060 VMM393060 VWI393060 WGE393060 WQA393060 BO458596 DO458596 NK458596 XG458596 AHC458596 AQY458596 BAU458596 BKQ458596 BUM458596 CEI458596 COE458596 CYA458596 DHW458596 DRS458596 EBO458596 ELK458596 EVG458596 FFC458596 FOY458596 FYU458596 GIQ458596 GSM458596 HCI458596 HME458596 HWA458596 IFW458596 IPS458596 IZO458596 JJK458596 JTG458596 KDC458596 KMY458596 KWU458596 LGQ458596 LQM458596 MAI458596 MKE458596 MUA458596 NDW458596 NNS458596 NXO458596 OHK458596 ORG458596 PBC458596 PKY458596 PUU458596 QEQ458596 QOM458596 QYI458596 RIE458596 RSA458596 SBW458596 SLS458596 SVO458596 TFK458596 TPG458596 TZC458596 UIY458596 USU458596 VCQ458596 VMM458596 VWI458596 WGE458596 WQA458596 BO524132 DO524132 NK524132 XG524132 AHC524132 AQY524132 BAU524132 BKQ524132 BUM524132 CEI524132 COE524132 CYA524132 DHW524132 DRS524132 EBO524132 ELK524132 EVG524132 FFC524132 FOY524132 FYU524132 GIQ524132 GSM524132 HCI524132 HME524132 HWA524132 IFW524132 IPS524132 IZO524132 JJK524132 JTG524132 KDC524132 KMY524132 KWU524132 LGQ524132 LQM524132 MAI524132 MKE524132 MUA524132 NDW524132 NNS524132 NXO524132 OHK524132 ORG524132 PBC524132 PKY524132 PUU524132 QEQ524132 QOM524132 QYI524132 RIE524132 RSA524132 SBW524132 SLS524132 SVO524132 TFK524132 TPG524132 TZC524132 UIY524132 USU524132 VCQ524132 VMM524132 VWI524132 WGE524132 WQA524132 BO589668 DO589668 NK589668 XG589668 AHC589668 AQY589668 BAU589668 BKQ589668 BUM589668 CEI589668 COE589668 CYA589668 DHW589668 DRS589668 EBO589668 ELK589668 EVG589668 FFC589668 FOY589668 FYU589668 GIQ589668 GSM589668 HCI589668 HME589668 HWA589668 IFW589668 IPS589668 IZO589668 JJK589668 JTG589668 KDC589668 KMY589668 KWU589668 LGQ589668 LQM589668 MAI589668 MKE589668 MUA589668 NDW589668 NNS589668 NXO589668 OHK589668 ORG589668 PBC589668 PKY589668 PUU589668 QEQ589668 QOM589668 QYI589668 RIE589668 RSA589668 SBW589668 SLS589668 SVO589668 TFK589668 TPG589668 TZC589668 UIY589668 USU589668 VCQ589668 VMM589668 VWI589668 WGE589668 WQA589668 BO655204 DO655204 NK655204 XG655204 AHC655204 AQY655204 BAU655204 BKQ655204 BUM655204 CEI655204 COE655204 CYA655204 DHW655204 DRS655204 EBO655204 ELK655204 EVG655204 FFC655204 FOY655204 FYU655204 GIQ655204 GSM655204 HCI655204 HME655204 HWA655204 IFW655204 IPS655204 IZO655204 JJK655204 JTG655204 KDC655204 KMY655204 KWU655204 LGQ655204 LQM655204 MAI655204 MKE655204 MUA655204 NDW655204 NNS655204 NXO655204 OHK655204 ORG655204 PBC655204 PKY655204 PUU655204 QEQ655204 QOM655204 QYI655204 RIE655204 RSA655204 SBW655204 SLS655204 SVO655204 TFK655204 TPG655204 TZC655204 UIY655204 USU655204 VCQ655204 VMM655204 VWI655204 WGE655204 WQA655204 BO720740 DO720740 NK720740 XG720740 AHC720740 AQY720740 BAU720740 BKQ720740 BUM720740 CEI720740 COE720740 CYA720740 DHW720740 DRS720740 EBO720740 ELK720740 EVG720740 FFC720740 FOY720740 FYU720740 GIQ720740 GSM720740 HCI720740 HME720740 HWA720740 IFW720740 IPS720740 IZO720740 JJK720740 JTG720740 KDC720740 KMY720740 KWU720740 LGQ720740 LQM720740 MAI720740 MKE720740 MUA720740 NDW720740 NNS720740 NXO720740 OHK720740 ORG720740 PBC720740 PKY720740 PUU720740 QEQ720740 QOM720740 QYI720740 RIE720740 RSA720740 SBW720740 SLS720740 SVO720740 TFK720740 TPG720740 TZC720740 UIY720740 USU720740 VCQ720740 VMM720740 VWI720740 WGE720740 WQA720740 BO786276 DO786276 NK786276 XG786276 AHC786276 AQY786276 BAU786276 BKQ786276 BUM786276 CEI786276 COE786276 CYA786276 DHW786276 DRS786276 EBO786276 ELK786276 EVG786276 FFC786276 FOY786276 FYU786276 GIQ786276 GSM786276 HCI786276 HME786276 HWA786276 IFW786276 IPS786276 IZO786276 JJK786276 JTG786276 KDC786276 KMY786276 KWU786276 LGQ786276 LQM786276 MAI786276 MKE786276 MUA786276 NDW786276 NNS786276 NXO786276 OHK786276 ORG786276 PBC786276 PKY786276 PUU786276 QEQ786276 QOM786276 QYI786276 RIE786276 RSA786276 SBW786276 SLS786276 SVO786276 TFK786276 TPG786276 TZC786276 UIY786276 USU786276 VCQ786276 VMM786276 VWI786276 WGE786276 WQA786276 BO851812 DO851812 NK851812 XG851812 AHC851812 AQY851812 BAU851812 BKQ851812 BUM851812 CEI851812 COE851812 CYA851812 DHW851812 DRS851812 EBO851812 ELK851812 EVG851812 FFC851812 FOY851812 FYU851812 GIQ851812 GSM851812 HCI851812 HME851812 HWA851812 IFW851812 IPS851812 IZO851812 JJK851812 JTG851812 KDC851812 KMY851812 KWU851812 LGQ851812 LQM851812 MAI851812 MKE851812 MUA851812 NDW851812 NNS851812 NXO851812 OHK851812 ORG851812 PBC851812 PKY851812 PUU851812 QEQ851812 QOM851812 QYI851812 RIE851812 RSA851812 SBW851812 SLS851812 SVO851812 TFK851812 TPG851812 TZC851812 UIY851812 USU851812 VCQ851812 VMM851812 VWI851812 WGE851812 WQA851812 BO917348 DO917348 NK917348 XG917348 AHC917348 AQY917348 BAU917348 BKQ917348 BUM917348 CEI917348 COE917348 CYA917348 DHW917348 DRS917348 EBO917348 ELK917348 EVG917348 FFC917348 FOY917348 FYU917348 GIQ917348 GSM917348 HCI917348 HME917348 HWA917348 IFW917348 IPS917348 IZO917348 JJK917348 JTG917348 KDC917348 KMY917348 KWU917348 LGQ917348 LQM917348 MAI917348 MKE917348 MUA917348 NDW917348 NNS917348 NXO917348 OHK917348 ORG917348 PBC917348 PKY917348 PUU917348 QEQ917348 QOM917348 QYI917348 RIE917348 RSA917348 SBW917348 SLS917348 SVO917348 TFK917348 TPG917348 TZC917348 UIY917348 USU917348 VCQ917348 VMM917348 VWI917348 WGE917348 WQA917348 BO982884 DO982884 NK982884 XG982884 AHC982884 AQY982884 BAU982884 BKQ982884 BUM982884 CEI982884 COE982884 CYA982884 DHW982884 DRS982884 EBO982884 ELK982884 EVG982884 FFC982884 FOY982884 FYU982884 GIQ982884 GSM982884 HCI982884 HME982884 HWA982884 IFW982884 IPS982884 IZO982884 JJK982884 JTG982884 KDC982884 KMY982884 KWU982884 LGQ982884 LQM982884 MAI982884 MKE982884 MUA982884 NDW982884 NNS982884 NXO982884 OHK982884 ORG982884 PBC982884 PKY982884 PUU982884 QEQ982884 QOM982884 QYI982884 RIE982884 RSA982884 SBW982884 SLS982884 SVO982884 TFK982884 TPG982884 TZC982884 UIY982884 USU982884 VCQ982884 VMM982884 VWI982884 WGE982884 WQA982884 N65377 LE65377 VA65377 AEW65377 AOS65377 AYO65377 BIK65377 BSG65377 CCC65377 CLY65377 CVU65377 DFQ65377 DPM65377 DZI65377 EJE65377 ETA65377 FCW65377 FMS65377 FWO65377 GGK65377 GQG65377 HAC65377 HJY65377 HTU65377 IDQ65377 INM65377 IXI65377 JHE65377 JRA65377 KAW65377 KKS65377 KUO65377 LEK65377 LOG65377 LYC65377 MHY65377 MRU65377 NBQ65377 NLM65377 NVI65377 OFE65377 OPA65377 OYW65377 PIS65377 PSO65377 QCK65377 QMG65377 QWC65377 RFY65377 RPU65377 RZQ65377 SJM65377 STI65377 TDE65377 TNA65377 TWW65377 UGS65377 UQO65377 VAK65377 VKG65377 VUC65377 WDY65377 WNU65377 N130913 LE130913 VA130913 AEW130913 AOS130913 AYO130913 BIK130913 BSG130913 CCC130913 CLY130913 CVU130913 DFQ130913 DPM130913 DZI130913 EJE130913 ETA130913 FCW130913 FMS130913 FWO130913 GGK130913 GQG130913 HAC130913 HJY130913 HTU130913 IDQ130913 INM130913 IXI130913 JHE130913 JRA130913 KAW130913 KKS130913 KUO130913 LEK130913 LOG130913 LYC130913 MHY130913 MRU130913 NBQ130913 NLM130913 NVI130913 OFE130913 OPA130913 OYW130913 PIS130913 PSO130913 QCK130913 QMG130913 QWC130913 RFY130913 RPU130913 RZQ130913 SJM130913 STI130913 TDE130913 TNA130913 TWW130913 UGS130913 UQO130913 VAK130913 VKG130913 VUC130913 WDY130913 WNU130913 N196449 LE196449 VA196449 AEW196449 AOS196449 AYO196449 BIK196449 BSG196449 CCC196449 CLY196449 CVU196449 DFQ196449 DPM196449 DZI196449 EJE196449 ETA196449 FCW196449 FMS196449 FWO196449 GGK196449 GQG196449 HAC196449 HJY196449 HTU196449 IDQ196449 INM196449 IXI196449 JHE196449 JRA196449 KAW196449 KKS196449 KUO196449 LEK196449 LOG196449 LYC196449 MHY196449 MRU196449 NBQ196449 NLM196449 NVI196449 OFE196449 OPA196449 OYW196449 PIS196449 PSO196449 QCK196449 QMG196449 QWC196449 RFY196449 RPU196449 RZQ196449 SJM196449 STI196449 TDE196449 TNA196449 TWW196449 UGS196449 UQO196449 VAK196449 VKG196449 VUC196449 WDY196449 WNU196449 N261985 LE261985 VA261985 AEW261985 AOS261985 AYO261985 BIK261985 BSG261985 CCC261985 CLY261985 CVU261985 DFQ261985 DPM261985 DZI261985 EJE261985 ETA261985 FCW261985 FMS261985 FWO261985 GGK261985 GQG261985 HAC261985 HJY261985 HTU261985 IDQ261985 INM261985 IXI261985 JHE261985 JRA261985 KAW261985 KKS261985 KUO261985 LEK261985 LOG261985 LYC261985 MHY261985 MRU261985 NBQ261985 NLM261985 NVI261985 OFE261985 OPA261985 OYW261985 PIS261985 PSO261985 QCK261985 QMG261985 QWC261985 RFY261985 RPU261985 RZQ261985 SJM261985 STI261985 TDE261985 TNA261985 TWW261985 UGS261985 UQO261985 VAK261985 VKG261985 VUC261985 WDY261985 WNU261985 N327521 LE327521 VA327521 AEW327521 AOS327521 AYO327521 BIK327521 BSG327521 CCC327521 CLY327521 CVU327521 DFQ327521 DPM327521 DZI327521 EJE327521 ETA327521 FCW327521 FMS327521 FWO327521 GGK327521 GQG327521 HAC327521 HJY327521 HTU327521 IDQ327521 INM327521 IXI327521 JHE327521 JRA327521 KAW327521 KKS327521 KUO327521 LEK327521 LOG327521 LYC327521 MHY327521 MRU327521 NBQ327521 NLM327521 NVI327521 OFE327521 OPA327521 OYW327521 PIS327521 PSO327521 QCK327521 QMG327521 QWC327521 RFY327521 RPU327521 RZQ327521 SJM327521 STI327521 TDE327521 TNA327521 TWW327521 UGS327521 UQO327521 VAK327521 VKG327521 VUC327521 WDY327521 WNU327521 N393057 LE393057 VA393057 AEW393057 AOS393057 AYO393057 BIK393057 BSG393057 CCC393057 CLY393057 CVU393057 DFQ393057 DPM393057 DZI393057 EJE393057 ETA393057 FCW393057 FMS393057 FWO393057 GGK393057 GQG393057 HAC393057 HJY393057 HTU393057 IDQ393057 INM393057 IXI393057 JHE393057 JRA393057 KAW393057 KKS393057 KUO393057 LEK393057 LOG393057 LYC393057 MHY393057 MRU393057 NBQ393057 NLM393057 NVI393057 OFE393057 OPA393057 OYW393057 PIS393057 PSO393057 QCK393057 QMG393057 QWC393057 RFY393057 RPU393057 RZQ393057 SJM393057 STI393057 TDE393057 TNA393057 TWW393057 UGS393057 UQO393057 VAK393057 VKG393057 VUC393057 WDY393057 WNU393057 N458593 LE458593 VA458593 AEW458593 AOS458593 AYO458593 BIK458593 BSG458593 CCC458593 CLY458593 CVU458593 DFQ458593 DPM458593 DZI458593 EJE458593 ETA458593 FCW458593 FMS458593 FWO458593 GGK458593 GQG458593 HAC458593 HJY458593 HTU458593 IDQ458593 INM458593 IXI458593 JHE458593 JRA458593 KAW458593 KKS458593 KUO458593 LEK458593 LOG458593 LYC458593 MHY458593 MRU458593 NBQ458593 NLM458593 NVI458593 OFE458593 OPA458593 OYW458593 PIS458593 PSO458593 QCK458593 QMG458593 QWC458593 RFY458593 RPU458593 RZQ458593 SJM458593 STI458593 TDE458593 TNA458593 TWW458593 UGS458593 UQO458593 VAK458593 VKG458593 VUC458593 WDY458593 WNU458593 N524129 LE524129 VA524129 AEW524129 AOS524129 AYO524129 BIK524129 BSG524129 CCC524129 CLY524129 CVU524129 DFQ524129 DPM524129 DZI524129 EJE524129 ETA524129 FCW524129 FMS524129 FWO524129 GGK524129 GQG524129 HAC524129 HJY524129 HTU524129 IDQ524129 INM524129 IXI524129 JHE524129 JRA524129 KAW524129 KKS524129 KUO524129 LEK524129 LOG524129 LYC524129 MHY524129 MRU524129 NBQ524129 NLM524129 NVI524129 OFE524129 OPA524129 OYW524129 PIS524129 PSO524129 QCK524129 QMG524129 QWC524129 RFY524129 RPU524129 RZQ524129 SJM524129 STI524129 TDE524129 TNA524129 TWW524129 UGS524129 UQO524129 VAK524129 VKG524129 VUC524129 WDY524129 WNU524129 N589665 LE589665 VA589665 AEW589665 AOS589665 AYO589665 BIK589665 BSG589665 CCC589665 CLY589665 CVU589665 DFQ589665 DPM589665 DZI589665 EJE589665 ETA589665 FCW589665 FMS589665 FWO589665 GGK589665 GQG589665 HAC589665 HJY589665 HTU589665 IDQ589665 INM589665 IXI589665 JHE589665 JRA589665 KAW589665 KKS589665 KUO589665 LEK589665 LOG589665 LYC589665 MHY589665 MRU589665 NBQ589665 NLM589665 NVI589665 OFE589665 OPA589665 OYW589665 PIS589665 PSO589665 QCK589665 QMG589665 QWC589665 RFY589665 RPU589665 RZQ589665 SJM589665 STI589665 TDE589665 TNA589665 TWW589665 UGS589665 UQO589665 VAK589665 VKG589665 VUC589665 WDY589665 WNU589665 N655201 LE655201 VA655201 AEW655201 AOS655201 AYO655201 BIK655201 BSG655201 CCC655201 CLY655201 CVU655201 DFQ655201 DPM655201 DZI655201 EJE655201 ETA655201 FCW655201 FMS655201 FWO655201 GGK655201 GQG655201 HAC655201 HJY655201 HTU655201 IDQ655201 INM655201 IXI655201 JHE655201 JRA655201 KAW655201 KKS655201 KUO655201 LEK655201 LOG655201 LYC655201 MHY655201 MRU655201 NBQ655201 NLM655201 NVI655201 OFE655201 OPA655201 OYW655201 PIS655201 PSO655201 QCK655201 QMG655201 QWC655201 RFY655201 RPU655201 RZQ655201 SJM655201 STI655201 TDE655201 TNA655201 TWW655201 UGS655201 UQO655201 VAK655201 VKG655201 VUC655201 WDY655201 WNU655201 N720737 LE720737 VA720737 AEW720737 AOS720737 AYO720737 BIK720737 BSG720737 CCC720737 CLY720737 CVU720737 DFQ720737 DPM720737 DZI720737 EJE720737 ETA720737 FCW720737 FMS720737 FWO720737 GGK720737 GQG720737 HAC720737 HJY720737 HTU720737 IDQ720737 INM720737 IXI720737 JHE720737 JRA720737 KAW720737 KKS720737 KUO720737 LEK720737 LOG720737 LYC720737 MHY720737 MRU720737 NBQ720737 NLM720737 NVI720737 OFE720737 OPA720737 OYW720737 PIS720737 PSO720737 QCK720737 QMG720737 QWC720737 RFY720737 RPU720737 RZQ720737 SJM720737 STI720737 TDE720737 TNA720737 TWW720737 UGS720737 UQO720737 VAK720737 VKG720737 VUC720737 WDY720737 WNU720737 N786273 LE786273 VA786273 AEW786273 AOS786273 AYO786273 BIK786273 BSG786273 CCC786273 CLY786273 CVU786273 DFQ786273 DPM786273 DZI786273 EJE786273 ETA786273 FCW786273 FMS786273 FWO786273 GGK786273 GQG786273 HAC786273 HJY786273 HTU786273 IDQ786273 INM786273 IXI786273 JHE786273 JRA786273 KAW786273 KKS786273 KUO786273 LEK786273 LOG786273 LYC786273 MHY786273 MRU786273 NBQ786273 NLM786273 NVI786273 OFE786273 OPA786273 OYW786273 PIS786273 PSO786273 QCK786273 QMG786273 QWC786273 RFY786273 RPU786273 RZQ786273 SJM786273 STI786273 TDE786273 TNA786273 TWW786273 UGS786273 UQO786273 VAK786273 VKG786273 VUC786273 WDY786273 WNU786273 N851809 LE851809 VA851809 AEW851809 AOS851809 AYO851809 BIK851809 BSG851809 CCC851809 CLY851809 CVU851809 DFQ851809 DPM851809 DZI851809 EJE851809 ETA851809 FCW851809 FMS851809 FWO851809 GGK851809 GQG851809 HAC851809 HJY851809 HTU851809 IDQ851809 INM851809 IXI851809 JHE851809 JRA851809 KAW851809 KKS851809 KUO851809 LEK851809 LOG851809 LYC851809 MHY851809 MRU851809 NBQ851809 NLM851809 NVI851809 OFE851809 OPA851809 OYW851809 PIS851809 PSO851809 QCK851809 QMG851809 QWC851809 RFY851809 RPU851809 RZQ851809 SJM851809 STI851809 TDE851809 TNA851809 TWW851809 UGS851809 UQO851809 VAK851809 VKG851809 VUC851809 WDY851809 WNU851809 N917345 LE917345 VA917345 AEW917345 AOS917345 AYO917345 BIK917345 BSG917345 CCC917345 CLY917345 CVU917345 DFQ917345 DPM917345 DZI917345 EJE917345 ETA917345 FCW917345 FMS917345 FWO917345 GGK917345 GQG917345 HAC917345 HJY917345 HTU917345 IDQ917345 INM917345 IXI917345 JHE917345 JRA917345 KAW917345 KKS917345 KUO917345 LEK917345 LOG917345 LYC917345 MHY917345 MRU917345 NBQ917345 NLM917345 NVI917345 OFE917345 OPA917345 OYW917345 PIS917345 PSO917345 QCK917345 QMG917345 QWC917345 RFY917345 RPU917345 RZQ917345 SJM917345 STI917345 TDE917345 TNA917345 TWW917345 UGS917345 UQO917345 VAK917345 VKG917345 VUC917345 WDY917345 WNU917345 N982881 LE982881 VA982881 AEW982881 AOS982881 AYO982881 BIK982881 BSG982881 CCC982881 CLY982881 CVU982881 DFQ982881 DPM982881 DZI982881 EJE982881 ETA982881 FCW982881 FMS982881 FWO982881 GGK982881 GQG982881 HAC982881 HJY982881 HTU982881 IDQ982881 INM982881 IXI982881 JHE982881 JRA982881 KAW982881 KKS982881 KUO982881 LEK982881 LOG982881 LYC982881 MHY982881 MRU982881 NBQ982881 NLM982881 NVI982881 OFE982881 OPA982881 OYW982881 PIS982881 PSO982881 QCK982881 QMG982881 QWC982881 RFY982881 RPU982881 RZQ982881 SJM982881 STI982881 TDE982881 TNA982881 TWW982881 UGS982881 UQO982881 VAK982881 VKG982881 VUC982881 WDY982881 WNU982881 BX19 DX19 NT19 XP19 AHL19 ARH19 BBD19 BKZ19 BUV19 CER19 CON19 CYJ19 DIF19 DSB19 EBX19 ELT19 EVP19 FFL19 FPH19 FZD19 GIZ19 GSV19 HCR19 HMN19 HWJ19 IGF19 IQB19 IZX19 JJT19 JTP19 KDL19 KNH19 KXD19 LGZ19 LQV19 MAR19 MKN19 MUJ19 NEF19 NOB19 NXX19 OHT19 ORP19 PBL19 PLH19 PVD19 QEZ19 QOV19 QYR19 RIN19 RSJ19 SCF19 SMB19 SVX19 TFT19 TPP19 TZL19 UJH19 UTD19 VCZ19 VMV19 VWR19 WGN19 WQJ19 BO65382 DO65382 NK65382 XG65382 AHC65382 AQY65382 BAU65382 BKQ65382 BUM65382 CEI65382 COE65382 CYA65382 DHW65382 DRS65382 EBO65382 ELK65382 EVG65382 FFC65382 FOY65382 FYU65382 GIQ65382 GSM65382 HCI65382 HME65382 HWA65382 IFW65382 IPS65382 IZO65382 JJK65382 JTG65382 KDC65382 KMY65382 KWU65382 LGQ65382 LQM65382 MAI65382 MKE65382 MUA65382 NDW65382 NNS65382 NXO65382 OHK65382 ORG65382 PBC65382 PKY65382 PUU65382 QEQ65382 QOM65382 QYI65382 RIE65382 RSA65382 SBW65382 SLS65382 SVO65382 TFK65382 TPG65382 TZC65382 UIY65382 USU65382 VCQ65382 VMM65382 VWI65382 WGE65382 WQA65382 BO130918 DO130918 NK130918 XG130918 AHC130918 AQY130918 BAU130918 BKQ130918 BUM130918 CEI130918 COE130918 CYA130918 DHW130918 DRS130918 EBO130918 ELK130918 EVG130918 FFC130918 FOY130918 FYU130918 GIQ130918 GSM130918 HCI130918 HME130918 HWA130918 IFW130918 IPS130918 IZO130918 JJK130918 JTG130918 KDC130918 KMY130918 KWU130918 LGQ130918 LQM130918 MAI130918 MKE130918 MUA130918 NDW130918 NNS130918 NXO130918 OHK130918 ORG130918 PBC130918 PKY130918 PUU130918 QEQ130918 QOM130918 QYI130918 RIE130918 RSA130918 SBW130918 SLS130918 SVO130918 TFK130918 TPG130918 TZC130918 UIY130918 USU130918 VCQ130918 VMM130918 VWI130918 WGE130918 WQA130918 BO196454 DO196454 NK196454 XG196454 AHC196454 AQY196454 BAU196454 BKQ196454 BUM196454 CEI196454 COE196454 CYA196454 DHW196454 DRS196454 EBO196454 ELK196454 EVG196454 FFC196454 FOY196454 FYU196454 GIQ196454 GSM196454 HCI196454 HME196454 HWA196454 IFW196454 IPS196454 IZO196454 JJK196454 JTG196454 KDC196454 KMY196454 KWU196454 LGQ196454 LQM196454 MAI196454 MKE196454 MUA196454 NDW196454 NNS196454 NXO196454 OHK196454 ORG196454 PBC196454 PKY196454 PUU196454 QEQ196454 QOM196454 QYI196454 RIE196454 RSA196454 SBW196454 SLS196454 SVO196454 TFK196454 TPG196454 TZC196454 UIY196454 USU196454 VCQ196454 VMM196454 VWI196454 WGE196454 WQA196454 BO261990 DO261990 NK261990 XG261990 AHC261990 AQY261990 BAU261990 BKQ261990 BUM261990 CEI261990 COE261990 CYA261990 DHW261990 DRS261990 EBO261990 ELK261990 EVG261990 FFC261990 FOY261990 FYU261990 GIQ261990 GSM261990 HCI261990 HME261990 HWA261990 IFW261990 IPS261990 IZO261990 JJK261990 JTG261990 KDC261990 KMY261990 KWU261990 LGQ261990 LQM261990 MAI261990 MKE261990 MUA261990 NDW261990 NNS261990 NXO261990 OHK261990 ORG261990 PBC261990 PKY261990 PUU261990 QEQ261990 QOM261990 QYI261990 RIE261990 RSA261990 SBW261990 SLS261990 SVO261990 TFK261990 TPG261990 TZC261990 UIY261990 USU261990 VCQ261990 VMM261990 VWI261990 WGE261990 WQA261990 BO327526 DO327526 NK327526 XG327526 AHC327526 AQY327526 BAU327526 BKQ327526 BUM327526 CEI327526 COE327526 CYA327526 DHW327526 DRS327526 EBO327526 ELK327526 EVG327526 FFC327526 FOY327526 FYU327526 GIQ327526 GSM327526 HCI327526 HME327526 HWA327526 IFW327526 IPS327526 IZO327526 JJK327526 JTG327526 KDC327526 KMY327526 KWU327526 LGQ327526 LQM327526 MAI327526 MKE327526 MUA327526 NDW327526 NNS327526 NXO327526 OHK327526 ORG327526 PBC327526 PKY327526 PUU327526 QEQ327526 QOM327526 QYI327526 RIE327526 RSA327526 SBW327526 SLS327526 SVO327526 TFK327526 TPG327526 TZC327526 UIY327526 USU327526 VCQ327526 VMM327526 VWI327526 WGE327526 WQA327526 BO393062 DO393062 NK393062 XG393062 AHC393062 AQY393062 BAU393062 BKQ393062 BUM393062 CEI393062 COE393062 CYA393062 DHW393062 DRS393062 EBO393062 ELK393062 EVG393062 FFC393062 FOY393062 FYU393062 GIQ393062 GSM393062 HCI393062 HME393062 HWA393062 IFW393062 IPS393062 IZO393062 JJK393062 JTG393062 KDC393062 KMY393062 KWU393062 LGQ393062 LQM393062 MAI393062 MKE393062 MUA393062 NDW393062 NNS393062 NXO393062 OHK393062 ORG393062 PBC393062 PKY393062 PUU393062 QEQ393062 QOM393062 QYI393062 RIE393062 RSA393062 SBW393062 SLS393062 SVO393062 TFK393062 TPG393062 TZC393062 UIY393062 USU393062 VCQ393062 VMM393062 VWI393062 WGE393062 WQA393062 BO458598 DO458598 NK458598 XG458598 AHC458598 AQY458598 BAU458598 BKQ458598 BUM458598 CEI458598 COE458598 CYA458598 DHW458598 DRS458598 EBO458598 ELK458598 EVG458598 FFC458598 FOY458598 FYU458598 GIQ458598 GSM458598 HCI458598 HME458598 HWA458598 IFW458598 IPS458598 IZO458598 JJK458598 JTG458598 KDC458598 KMY458598 KWU458598 LGQ458598 LQM458598 MAI458598 MKE458598 MUA458598 NDW458598 NNS458598 NXO458598 OHK458598 ORG458598 PBC458598 PKY458598 PUU458598 QEQ458598 QOM458598 QYI458598 RIE458598 RSA458598 SBW458598 SLS458598 SVO458598 TFK458598 TPG458598 TZC458598 UIY458598 USU458598 VCQ458598 VMM458598 VWI458598 WGE458598 WQA458598 BO524134 DO524134 NK524134 XG524134 AHC524134 AQY524134 BAU524134 BKQ524134 BUM524134 CEI524134 COE524134 CYA524134 DHW524134 DRS524134 EBO524134 ELK524134 EVG524134 FFC524134 FOY524134 FYU524134 GIQ524134 GSM524134 HCI524134 HME524134 HWA524134 IFW524134 IPS524134 IZO524134 JJK524134 JTG524134 KDC524134 KMY524134 KWU524134 LGQ524134 LQM524134 MAI524134 MKE524134 MUA524134 NDW524134 NNS524134 NXO524134 OHK524134 ORG524134 PBC524134 PKY524134 PUU524134 QEQ524134 QOM524134 QYI524134 RIE524134 RSA524134 SBW524134 SLS524134 SVO524134 TFK524134 TPG524134 TZC524134 UIY524134 USU524134 VCQ524134 VMM524134 VWI524134 WGE524134 WQA524134 BO589670 DO589670 NK589670 XG589670 AHC589670 AQY589670 BAU589670 BKQ589670 BUM589670 CEI589670 COE589670 CYA589670 DHW589670 DRS589670 EBO589670 ELK589670 EVG589670 FFC589670 FOY589670 FYU589670 GIQ589670 GSM589670 HCI589670 HME589670 HWA589670 IFW589670 IPS589670 IZO589670 JJK589670 JTG589670 KDC589670 KMY589670 KWU589670 LGQ589670 LQM589670 MAI589670 MKE589670 MUA589670 NDW589670 NNS589670 NXO589670 OHK589670 ORG589670 PBC589670 PKY589670 PUU589670 QEQ589670 QOM589670 QYI589670 RIE589670 RSA589670 SBW589670 SLS589670 SVO589670 TFK589670 TPG589670 TZC589670 UIY589670 USU589670 VCQ589670 VMM589670 VWI589670 WGE589670 WQA589670 BO655206 DO655206 NK655206 XG655206 AHC655206 AQY655206 BAU655206 BKQ655206 BUM655206 CEI655206 COE655206 CYA655206 DHW655206 DRS655206 EBO655206 ELK655206 EVG655206 FFC655206 FOY655206 FYU655206 GIQ655206 GSM655206 HCI655206 HME655206 HWA655206 IFW655206 IPS655206 IZO655206 JJK655206 JTG655206 KDC655206 KMY655206 KWU655206 LGQ655206 LQM655206 MAI655206 MKE655206 MUA655206 NDW655206 NNS655206 NXO655206 OHK655206 ORG655206 PBC655206 PKY655206 PUU655206 QEQ655206 QOM655206 QYI655206 RIE655206 RSA655206 SBW655206 SLS655206 SVO655206 TFK655206 TPG655206 TZC655206 UIY655206 USU655206 VCQ655206 VMM655206 VWI655206 WGE655206 WQA655206 BO720742 DO720742 NK720742 XG720742 AHC720742 AQY720742 BAU720742 BKQ720742 BUM720742 CEI720742 COE720742 CYA720742 DHW720742 DRS720742 EBO720742 ELK720742 EVG720742 FFC720742 FOY720742 FYU720742 GIQ720742 GSM720742 HCI720742 HME720742 HWA720742 IFW720742 IPS720742 IZO720742 JJK720742 JTG720742 KDC720742 KMY720742 KWU720742 LGQ720742 LQM720742 MAI720742 MKE720742 MUA720742 NDW720742 NNS720742 NXO720742 OHK720742 ORG720742 PBC720742 PKY720742 PUU720742 QEQ720742 QOM720742 QYI720742 RIE720742 RSA720742 SBW720742 SLS720742 SVO720742 TFK720742 TPG720742 TZC720742 UIY720742 USU720742 VCQ720742 VMM720742 VWI720742 WGE720742 WQA720742 BO786278 DO786278 NK786278 XG786278 AHC786278 AQY786278 BAU786278 BKQ786278 BUM786278 CEI786278 COE786278 CYA786278 DHW786278 DRS786278 EBO786278 ELK786278 EVG786278 FFC786278 FOY786278 FYU786278 GIQ786278 GSM786278 HCI786278 HME786278 HWA786278 IFW786278 IPS786278 IZO786278 JJK786278 JTG786278 KDC786278 KMY786278 KWU786278 LGQ786278 LQM786278 MAI786278 MKE786278 MUA786278 NDW786278 NNS786278 NXO786278 OHK786278 ORG786278 PBC786278 PKY786278 PUU786278 QEQ786278 QOM786278 QYI786278 RIE786278 RSA786278 SBW786278 SLS786278 SVO786278 TFK786278 TPG786278 TZC786278 UIY786278 USU786278 VCQ786278 VMM786278 VWI786278 WGE786278 WQA786278 BO851814 DO851814 NK851814 XG851814 AHC851814 AQY851814 BAU851814 BKQ851814 BUM851814 CEI851814 COE851814 CYA851814 DHW851814 DRS851814 EBO851814 ELK851814 EVG851814 FFC851814 FOY851814 FYU851814 GIQ851814 GSM851814 HCI851814 HME851814 HWA851814 IFW851814 IPS851814 IZO851814 JJK851814 JTG851814 KDC851814 KMY851814 KWU851814 LGQ851814 LQM851814 MAI851814 MKE851814 MUA851814 NDW851814 NNS851814 NXO851814 OHK851814 ORG851814 PBC851814 PKY851814 PUU851814 QEQ851814 QOM851814 QYI851814 RIE851814 RSA851814 SBW851814 SLS851814 SVO851814 TFK851814 TPG851814 TZC851814 UIY851814 USU851814 VCQ851814 VMM851814 VWI851814 WGE851814 WQA851814 BO917350 DO917350 NK917350 XG917350 AHC917350 AQY917350 BAU917350 BKQ917350 BUM917350 CEI917350 COE917350 CYA917350 DHW917350 DRS917350 EBO917350 ELK917350 EVG917350 FFC917350 FOY917350 FYU917350 GIQ917350 GSM917350 HCI917350 HME917350 HWA917350 IFW917350 IPS917350 IZO917350 JJK917350 JTG917350 KDC917350 KMY917350 KWU917350 LGQ917350 LQM917350 MAI917350 MKE917350 MUA917350 NDW917350 NNS917350 NXO917350 OHK917350 ORG917350 PBC917350 PKY917350 PUU917350 QEQ917350 QOM917350 QYI917350 RIE917350 RSA917350 SBW917350 SLS917350 SVO917350 TFK917350 TPG917350 TZC917350 UIY917350 USU917350 VCQ917350 VMM917350 VWI917350 WGE917350 WQA917350 BO982886 DO982886 NK982886 XG982886 AHC982886 AQY982886 BAU982886 BKQ982886 BUM982886 CEI982886 COE982886 CYA982886 DHW982886 DRS982886 EBO982886 ELK982886 EVG982886 FFC982886 FOY982886 FYU982886 GIQ982886 GSM982886 HCI982886 HME982886 HWA982886 IFW982886 IPS982886 IZO982886 JJK982886 JTG982886 KDC982886 KMY982886 KWU982886 LGQ982886 LQM982886 MAI982886 MKE982886 MUA982886 NDW982886 NNS982886 NXO982886 OHK982886 ORG982886 PBC982886 PKY982886 PUU982886 QEQ982886 QOM982886 QYI982886 RIE982886 RSA982886 SBW982886 SLS982886 SVO982886 TFK982886 TPG982886 TZC982886 UIY982886 USU982886 VCQ982886 VMM982886 VWI982886 WGE982886 WQA982886 BX21 DX21 NT21 XP21 AHL21 ARH21 BBD21 BKZ21 BUV21 CER21 CON21 CYJ21 DIF21 DSB21 EBX21 ELT21 EVP21 FFL21 FPH21 FZD21 GIZ21 GSV21 HCR21 HMN21 HWJ21 IGF21 IQB21 IZX21 JJT21 JTP21 KDL21 KNH21 KXD21 LGZ21 LQV21 MAR21 MKN21 MUJ21 NEF21 NOB21 NXX21 OHT21 ORP21 PBL21 PLH21 PVD21 QEZ21 QOV21 QYR21 RIN21 RSJ21 SCF21 SMB21 SVX21 TFT21 TPP21 TZL21 UJH21 UTD21 VCZ21 VMV21 VWR21 WGN21 WQJ21 BO65384 DO65384 NK65384 XG65384 AHC65384 AQY65384 BAU65384 BKQ65384 BUM65384 CEI65384 COE65384 CYA65384 DHW65384 DRS65384 EBO65384 ELK65384 EVG65384 FFC65384 FOY65384 FYU65384 GIQ65384 GSM65384 HCI65384 HME65384 HWA65384 IFW65384 IPS65384 IZO65384 JJK65384 JTG65384 KDC65384 KMY65384 KWU65384 LGQ65384 LQM65384 MAI65384 MKE65384 MUA65384 NDW65384 NNS65384 NXO65384 OHK65384 ORG65384 PBC65384 PKY65384 PUU65384 QEQ65384 QOM65384 QYI65384 RIE65384 RSA65384 SBW65384 SLS65384 SVO65384 TFK65384 TPG65384 TZC65384 UIY65384 USU65384 VCQ65384 VMM65384 VWI65384 WGE65384 WQA65384 BO130920 DO130920 NK130920 XG130920 AHC130920 AQY130920 BAU130920 BKQ130920 BUM130920 CEI130920 COE130920 CYA130920 DHW130920 DRS130920 EBO130920 ELK130920 EVG130920 FFC130920 FOY130920 FYU130920 GIQ130920 GSM130920 HCI130920 HME130920 HWA130920 IFW130920 IPS130920 IZO130920 JJK130920 JTG130920 KDC130920 KMY130920 KWU130920 LGQ130920 LQM130920 MAI130920 MKE130920 MUA130920 NDW130920 NNS130920 NXO130920 OHK130920 ORG130920 PBC130920 PKY130920 PUU130920 QEQ130920 QOM130920 QYI130920 RIE130920 RSA130920 SBW130920 SLS130920 SVO130920 TFK130920 TPG130920 TZC130920 UIY130920 USU130920 VCQ130920 VMM130920 VWI130920 WGE130920 WQA130920 BO196456 DO196456 NK196456 XG196456 AHC196456 AQY196456 BAU196456 BKQ196456 BUM196456 CEI196456 COE196456 CYA196456 DHW196456 DRS196456 EBO196456 ELK196456 EVG196456 FFC196456 FOY196456 FYU196456 GIQ196456 GSM196456 HCI196456 HME196456 HWA196456 IFW196456 IPS196456 IZO196456 JJK196456 JTG196456 KDC196456 KMY196456 KWU196456 LGQ196456 LQM196456 MAI196456 MKE196456 MUA196456 NDW196456 NNS196456 NXO196456 OHK196456 ORG196456 PBC196456 PKY196456 PUU196456 QEQ196456 QOM196456 QYI196456 RIE196456 RSA196456 SBW196456 SLS196456 SVO196456 TFK196456 TPG196456 TZC196456 UIY196456 USU196456 VCQ196456 VMM196456 VWI196456 WGE196456 WQA196456 BO261992 DO261992 NK261992 XG261992 AHC261992 AQY261992 BAU261992 BKQ261992 BUM261992 CEI261992 COE261992 CYA261992 DHW261992 DRS261992 EBO261992 ELK261992 EVG261992 FFC261992 FOY261992 FYU261992 GIQ261992 GSM261992 HCI261992 HME261992 HWA261992 IFW261992 IPS261992 IZO261992 JJK261992 JTG261992 KDC261992 KMY261992 KWU261992 LGQ261992 LQM261992 MAI261992 MKE261992 MUA261992 NDW261992 NNS261992 NXO261992 OHK261992 ORG261992 PBC261992 PKY261992 PUU261992 QEQ261992 QOM261992 QYI261992 RIE261992 RSA261992 SBW261992 SLS261992 SVO261992 TFK261992 TPG261992 TZC261992 UIY261992 USU261992 VCQ261992 VMM261992 VWI261992 WGE261992 WQA261992 BO327528 DO327528 NK327528 XG327528 AHC327528 AQY327528 BAU327528 BKQ327528 BUM327528 CEI327528 COE327528 CYA327528 DHW327528 DRS327528 EBO327528 ELK327528 EVG327528 FFC327528 FOY327528 FYU327528 GIQ327528 GSM327528 HCI327528 HME327528 HWA327528 IFW327528 IPS327528 IZO327528 JJK327528 JTG327528 KDC327528 KMY327528 KWU327528 LGQ327528 LQM327528 MAI327528 MKE327528 MUA327528 NDW327528 NNS327528 NXO327528 OHK327528 ORG327528 PBC327528 PKY327528 PUU327528 QEQ327528 QOM327528 QYI327528 RIE327528 RSA327528 SBW327528 SLS327528 SVO327528 TFK327528 TPG327528 TZC327528 UIY327528 USU327528 VCQ327528 VMM327528 VWI327528 WGE327528 WQA327528 BO393064 DO393064 NK393064 XG393064 AHC393064 AQY393064 BAU393064 BKQ393064 BUM393064 CEI393064 COE393064 CYA393064 DHW393064 DRS393064 EBO393064 ELK393064 EVG393064 FFC393064 FOY393064 FYU393064 GIQ393064 GSM393064 HCI393064 HME393064 HWA393064 IFW393064 IPS393064 IZO393064 JJK393064 JTG393064 KDC393064 KMY393064 KWU393064 LGQ393064 LQM393064 MAI393064 MKE393064 MUA393064 NDW393064 NNS393064 NXO393064 OHK393064 ORG393064 PBC393064 PKY393064 PUU393064 QEQ393064 QOM393064 QYI393064 RIE393064 RSA393064 SBW393064 SLS393064 SVO393064 TFK393064 TPG393064 TZC393064 UIY393064 USU393064 VCQ393064 VMM393064 VWI393064 WGE393064 WQA393064 BO458600 DO458600 NK458600 XG458600 AHC458600 AQY458600 BAU458600 BKQ458600 BUM458600 CEI458600 COE458600 CYA458600 DHW458600 DRS458600 EBO458600 ELK458600 EVG458600 FFC458600 FOY458600 FYU458600 GIQ458600 GSM458600 HCI458600 HME458600 HWA458600 IFW458600 IPS458600 IZO458600 JJK458600 JTG458600 KDC458600 KMY458600 KWU458600 LGQ458600 LQM458600 MAI458600 MKE458600 MUA458600 NDW458600 NNS458600 NXO458600 OHK458600 ORG458600 PBC458600 PKY458600 PUU458600 QEQ458600 QOM458600 QYI458600 RIE458600 RSA458600 SBW458600 SLS458600 SVO458600 TFK458600 TPG458600 TZC458600 UIY458600 USU458600 VCQ458600 VMM458600 VWI458600 WGE458600 WQA458600 BO524136 DO524136 NK524136 XG524136 AHC524136 AQY524136 BAU524136 BKQ524136 BUM524136 CEI524136 COE524136 CYA524136 DHW524136 DRS524136 EBO524136 ELK524136 EVG524136 FFC524136 FOY524136 FYU524136 GIQ524136 GSM524136 HCI524136 HME524136 HWA524136 IFW524136 IPS524136 IZO524136 JJK524136 JTG524136 KDC524136 KMY524136 KWU524136 LGQ524136 LQM524136 MAI524136 MKE524136 MUA524136 NDW524136 NNS524136 NXO524136 OHK524136 ORG524136 PBC524136 PKY524136 PUU524136 QEQ524136 QOM524136 QYI524136 RIE524136 RSA524136 SBW524136 SLS524136 SVO524136 TFK524136 TPG524136 TZC524136 UIY524136 USU524136 VCQ524136 VMM524136 VWI524136 WGE524136 WQA524136 BO589672 DO589672 NK589672 XG589672 AHC589672 AQY589672 BAU589672 BKQ589672 BUM589672 CEI589672 COE589672 CYA589672 DHW589672 DRS589672 EBO589672 ELK589672 EVG589672 FFC589672 FOY589672 FYU589672 GIQ589672 GSM589672 HCI589672 HME589672 HWA589672 IFW589672 IPS589672 IZO589672 JJK589672 JTG589672 KDC589672 KMY589672 KWU589672 LGQ589672 LQM589672 MAI589672 MKE589672 MUA589672 NDW589672 NNS589672 NXO589672 OHK589672 ORG589672 PBC589672 PKY589672 PUU589672 QEQ589672 QOM589672 QYI589672 RIE589672 RSA589672 SBW589672 SLS589672 SVO589672 TFK589672 TPG589672 TZC589672 UIY589672 USU589672 VCQ589672 VMM589672 VWI589672 WGE589672 WQA589672 BO655208 DO655208 NK655208 XG655208 AHC655208 AQY655208 BAU655208 BKQ655208 BUM655208 CEI655208 COE655208 CYA655208 DHW655208 DRS655208 EBO655208 ELK655208 EVG655208 FFC655208 FOY655208 FYU655208 GIQ655208 GSM655208 HCI655208 HME655208 HWA655208 IFW655208 IPS655208 IZO655208 JJK655208 JTG655208 KDC655208 KMY655208 KWU655208 LGQ655208 LQM655208 MAI655208 MKE655208 MUA655208 NDW655208 NNS655208 NXO655208 OHK655208 ORG655208 PBC655208 PKY655208 PUU655208 QEQ655208 QOM655208 QYI655208 RIE655208 RSA655208 SBW655208 SLS655208 SVO655208 TFK655208 TPG655208 TZC655208 UIY655208 USU655208 VCQ655208 VMM655208 VWI655208 WGE655208 WQA655208 BO720744 DO720744 NK720744 XG720744 AHC720744 AQY720744 BAU720744 BKQ720744 BUM720744 CEI720744 COE720744 CYA720744 DHW720744 DRS720744 EBO720744 ELK720744 EVG720744 FFC720744 FOY720744 FYU720744 GIQ720744 GSM720744 HCI720744 HME720744 HWA720744 IFW720744 IPS720744 IZO720744 JJK720744 JTG720744 KDC720744 KMY720744 KWU720744 LGQ720744 LQM720744 MAI720744 MKE720744 MUA720744 NDW720744 NNS720744 NXO720744 OHK720744 ORG720744 PBC720744 PKY720744 PUU720744 QEQ720744 QOM720744 QYI720744 RIE720744 RSA720744 SBW720744 SLS720744 SVO720744 TFK720744 TPG720744 TZC720744 UIY720744 USU720744 VCQ720744 VMM720744 VWI720744 WGE720744 WQA720744 BO786280 DO786280 NK786280 XG786280 AHC786280 AQY786280 BAU786280 BKQ786280 BUM786280 CEI786280 COE786280 CYA786280 DHW786280 DRS786280 EBO786280 ELK786280 EVG786280 FFC786280 FOY786280 FYU786280 GIQ786280 GSM786280 HCI786280 HME786280 HWA786280 IFW786280 IPS786280 IZO786280 JJK786280 JTG786280 KDC786280 KMY786280 KWU786280 LGQ786280 LQM786280 MAI786280 MKE786280 MUA786280 NDW786280 NNS786280 NXO786280 OHK786280 ORG786280 PBC786280 PKY786280 PUU786280 QEQ786280 QOM786280 QYI786280 RIE786280 RSA786280 SBW786280 SLS786280 SVO786280 TFK786280 TPG786280 TZC786280 UIY786280 USU786280 VCQ786280 VMM786280 VWI786280 WGE786280 WQA786280 BO851816 DO851816 NK851816 XG851816 AHC851816 AQY851816 BAU851816 BKQ851816 BUM851816 CEI851816 COE851816 CYA851816 DHW851816 DRS851816 EBO851816 ELK851816 EVG851816 FFC851816 FOY851816 FYU851816 GIQ851816 GSM851816 HCI851816 HME851816 HWA851816 IFW851816 IPS851816 IZO851816 JJK851816 JTG851816 KDC851816 KMY851816 KWU851816 LGQ851816 LQM851816 MAI851816 MKE851816 MUA851816 NDW851816 NNS851816 NXO851816 OHK851816 ORG851816 PBC851816 PKY851816 PUU851816 QEQ851816 QOM851816 QYI851816 RIE851816 RSA851816 SBW851816 SLS851816 SVO851816 TFK851816 TPG851816 TZC851816 UIY851816 USU851816 VCQ851816 VMM851816 VWI851816 WGE851816 WQA851816 BO917352 DO917352 NK917352 XG917352 AHC917352 AQY917352 BAU917352 BKQ917352 BUM917352 CEI917352 COE917352 CYA917352 DHW917352 DRS917352 EBO917352 ELK917352 EVG917352 FFC917352 FOY917352 FYU917352 GIQ917352 GSM917352 HCI917352 HME917352 HWA917352 IFW917352 IPS917352 IZO917352 JJK917352 JTG917352 KDC917352 KMY917352 KWU917352 LGQ917352 LQM917352 MAI917352 MKE917352 MUA917352 NDW917352 NNS917352 NXO917352 OHK917352 ORG917352 PBC917352 PKY917352 PUU917352 QEQ917352 QOM917352 QYI917352 RIE917352 RSA917352 SBW917352 SLS917352 SVO917352 TFK917352 TPG917352 TZC917352 UIY917352 USU917352 VCQ917352 VMM917352 VWI917352 WGE917352 WQA917352 BO982888 DO982888 NK982888 XG982888 AHC982888 AQY982888 BAU982888 BKQ982888 BUM982888 CEI982888 COE982888 CYA982888 DHW982888 DRS982888 EBO982888 ELK982888 EVG982888 FFC982888 FOY982888 FYU982888 GIQ982888 GSM982888 HCI982888 HME982888 HWA982888 IFW982888 IPS982888 IZO982888 JJK982888 JTG982888 KDC982888 KMY982888 KWU982888 LGQ982888 LQM982888 MAI982888 MKE982888 MUA982888 NDW982888 NNS982888 NXO982888 OHK982888 ORG982888 PBC982888 PKY982888 PUU982888 QEQ982888 QOM982888 QYI982888 RIE982888 RSA982888 SBW982888 SLS982888 SVO982888 TFK982888 TPG982888 TZC982888 UIY982888 USU982888 VCQ982888 VMM982888 VWI982888 WGE982888 WQA982888 BX23 DX23 NT23 XP23 AHL23 ARH23 BBD23 BKZ23 BUV23 CER23 CON23 CYJ23 DIF23 DSB23 EBX23 ELT23 EVP23 FFL23 FPH23 FZD23 GIZ23 GSV23 HCR23 HMN23 HWJ23 IGF23 IQB23 IZX23 JJT23 JTP23 KDL23 KNH23 KXD23 LGZ23 LQV23 MAR23 MKN23 MUJ23 NEF23 NOB23 NXX23 OHT23 ORP23 PBL23 PLH23 PVD23 QEZ23 QOV23 QYR23 RIN23 RSJ23 SCF23 SMB23 SVX23 TFT23 TPP23 TZL23 UJH23 UTD23 VCZ23 VMV23 VWR23 WGN23 WQJ23 BO65386 DO65386 NK65386 XG65386 AHC65386 AQY65386 BAU65386 BKQ65386 BUM65386 CEI65386 COE65386 CYA65386 DHW65386 DRS65386 EBO65386 ELK65386 EVG65386 FFC65386 FOY65386 FYU65386 GIQ65386 GSM65386 HCI65386 HME65386 HWA65386 IFW65386 IPS65386 IZO65386 JJK65386 JTG65386 KDC65386 KMY65386 KWU65386 LGQ65386 LQM65386 MAI65386 MKE65386 MUA65386 NDW65386 NNS65386 NXO65386 OHK65386 ORG65386 PBC65386 PKY65386 PUU65386 QEQ65386 QOM65386 QYI65386 RIE65386 RSA65386 SBW65386 SLS65386 SVO65386 TFK65386 TPG65386 TZC65386 UIY65386 USU65386 VCQ65386 VMM65386 VWI65386 WGE65386 WQA65386 BO130922 DO130922 NK130922 XG130922 AHC130922 AQY130922 BAU130922 BKQ130922 BUM130922 CEI130922 COE130922 CYA130922 DHW130922 DRS130922 EBO130922 ELK130922 EVG130922 FFC130922 FOY130922 FYU130922 GIQ130922 GSM130922 HCI130922 HME130922 HWA130922 IFW130922 IPS130922 IZO130922 JJK130922 JTG130922 KDC130922 KMY130922 KWU130922 LGQ130922 LQM130922 MAI130922 MKE130922 MUA130922 NDW130922 NNS130922 NXO130922 OHK130922 ORG130922 PBC130922 PKY130922 PUU130922 QEQ130922 QOM130922 QYI130922 RIE130922 RSA130922 SBW130922 SLS130922 SVO130922 TFK130922 TPG130922 TZC130922 UIY130922 USU130922 VCQ130922 VMM130922 VWI130922 WGE130922 WQA130922 BO196458 DO196458 NK196458 XG196458 AHC196458 AQY196458 BAU196458 BKQ196458 BUM196458 CEI196458 COE196458 CYA196458 DHW196458 DRS196458 EBO196458 ELK196458 EVG196458 FFC196458 FOY196458 FYU196458 GIQ196458 GSM196458 HCI196458 HME196458 HWA196458 IFW196458 IPS196458 IZO196458 JJK196458 JTG196458 KDC196458 KMY196458 KWU196458 LGQ196458 LQM196458 MAI196458 MKE196458 MUA196458 NDW196458 NNS196458 NXO196458 OHK196458 ORG196458 PBC196458 PKY196458 PUU196458 QEQ196458 QOM196458 QYI196458 RIE196458 RSA196458 SBW196458 SLS196458 SVO196458 TFK196458 TPG196458 TZC196458 UIY196458 USU196458 VCQ196458 VMM196458 VWI196458 WGE196458 WQA196458 BO261994 DO261994 NK261994 XG261994 AHC261994 AQY261994 BAU261994 BKQ261994 BUM261994 CEI261994 COE261994 CYA261994 DHW261994 DRS261994 EBO261994 ELK261994 EVG261994 FFC261994 FOY261994 FYU261994 GIQ261994 GSM261994 HCI261994 HME261994 HWA261994 IFW261994 IPS261994 IZO261994 JJK261994 JTG261994 KDC261994 KMY261994 KWU261994 LGQ261994 LQM261994 MAI261994 MKE261994 MUA261994 NDW261994 NNS261994 NXO261994 OHK261994 ORG261994 PBC261994 PKY261994 PUU261994 QEQ261994 QOM261994 QYI261994 RIE261994 RSA261994 SBW261994 SLS261994 SVO261994 TFK261994 TPG261994 TZC261994 UIY261994 USU261994 VCQ261994 VMM261994 VWI261994 WGE261994 WQA261994 BO327530 DO327530 NK327530 XG327530 AHC327530 AQY327530 BAU327530 BKQ327530 BUM327530 CEI327530 COE327530 CYA327530 DHW327530 DRS327530 EBO327530 ELK327530 EVG327530 FFC327530 FOY327530 FYU327530 GIQ327530 GSM327530 HCI327530 HME327530 HWA327530 IFW327530 IPS327530 IZO327530 JJK327530 JTG327530 KDC327530 KMY327530 KWU327530 LGQ327530 LQM327530 MAI327530 MKE327530 MUA327530 NDW327530 NNS327530 NXO327530 OHK327530 ORG327530 PBC327530 PKY327530 PUU327530 QEQ327530 QOM327530 QYI327530 RIE327530 RSA327530 SBW327530 SLS327530 SVO327530 TFK327530 TPG327530 TZC327530 UIY327530 USU327530 VCQ327530 VMM327530 VWI327530 WGE327530 WQA327530 BO393066 DO393066 NK393066 XG393066 AHC393066 AQY393066 BAU393066 BKQ393066 BUM393066 CEI393066 COE393066 CYA393066 DHW393066 DRS393066 EBO393066 ELK393066 EVG393066 FFC393066 FOY393066 FYU393066 GIQ393066 GSM393066 HCI393066 HME393066 HWA393066 IFW393066 IPS393066 IZO393066 JJK393066 JTG393066 KDC393066 KMY393066 KWU393066 LGQ393066 LQM393066 MAI393066 MKE393066 MUA393066 NDW393066 NNS393066 NXO393066 OHK393066 ORG393066 PBC393066 PKY393066 PUU393066 QEQ393066 QOM393066 QYI393066 RIE393066 RSA393066 SBW393066 SLS393066 SVO393066 TFK393066 TPG393066 TZC393066 UIY393066 USU393066 VCQ393066 VMM393066 VWI393066 WGE393066 WQA393066 BO458602 DO458602 NK458602 XG458602 AHC458602 AQY458602 BAU458602 BKQ458602 BUM458602 CEI458602 COE458602 CYA458602 DHW458602 DRS458602 EBO458602 ELK458602 EVG458602 FFC458602 FOY458602 FYU458602 GIQ458602 GSM458602 HCI458602 HME458602 HWA458602 IFW458602 IPS458602 IZO458602 JJK458602 JTG458602 KDC458602 KMY458602 KWU458602 LGQ458602 LQM458602 MAI458602 MKE458602 MUA458602 NDW458602 NNS458602 NXO458602 OHK458602 ORG458602 PBC458602 PKY458602 PUU458602 QEQ458602 QOM458602 QYI458602 RIE458602 RSA458602 SBW458602 SLS458602 SVO458602 TFK458602 TPG458602 TZC458602 UIY458602 USU458602 VCQ458602 VMM458602 VWI458602 WGE458602 WQA458602 BO524138 DO524138 NK524138 XG524138 AHC524138 AQY524138 BAU524138 BKQ524138 BUM524138 CEI524138 COE524138 CYA524138 DHW524138 DRS524138 EBO524138 ELK524138 EVG524138 FFC524138 FOY524138 FYU524138 GIQ524138 GSM524138 HCI524138 HME524138 HWA524138 IFW524138 IPS524138 IZO524138 JJK524138 JTG524138 KDC524138 KMY524138 KWU524138 LGQ524138 LQM524138 MAI524138 MKE524138 MUA524138 NDW524138 NNS524138 NXO524138 OHK524138 ORG524138 PBC524138 PKY524138 PUU524138 QEQ524138 QOM524138 QYI524138 RIE524138 RSA524138 SBW524138 SLS524138 SVO524138 TFK524138 TPG524138 TZC524138 UIY524138 USU524138 VCQ524138 VMM524138 VWI524138 WGE524138 WQA524138 BO589674 DO589674 NK589674 XG589674 AHC589674 AQY589674 BAU589674 BKQ589674 BUM589674 CEI589674 COE589674 CYA589674 DHW589674 DRS589674 EBO589674 ELK589674 EVG589674 FFC589674 FOY589674 FYU589674 GIQ589674 GSM589674 HCI589674 HME589674 HWA589674 IFW589674 IPS589674 IZO589674 JJK589674 JTG589674 KDC589674 KMY589674 KWU589674 LGQ589674 LQM589674 MAI589674 MKE589674 MUA589674 NDW589674 NNS589674 NXO589674 OHK589674 ORG589674 PBC589674 PKY589674 PUU589674 QEQ589674 QOM589674 QYI589674 RIE589674 RSA589674 SBW589674 SLS589674 SVO589674 TFK589674 TPG589674 TZC589674 UIY589674 USU589674 VCQ589674 VMM589674 VWI589674 WGE589674 WQA589674 BO655210 DO655210 NK655210 XG655210 AHC655210 AQY655210 BAU655210 BKQ655210 BUM655210 CEI655210 COE655210 CYA655210 DHW655210 DRS655210 EBO655210 ELK655210 EVG655210 FFC655210 FOY655210 FYU655210 GIQ655210 GSM655210 HCI655210 HME655210 HWA655210 IFW655210 IPS655210 IZO655210 JJK655210 JTG655210 KDC655210 KMY655210 KWU655210 LGQ655210 LQM655210 MAI655210 MKE655210 MUA655210 NDW655210 NNS655210 NXO655210 OHK655210 ORG655210 PBC655210 PKY655210 PUU655210 QEQ655210 QOM655210 QYI655210 RIE655210 RSA655210 SBW655210 SLS655210 SVO655210 TFK655210 TPG655210 TZC655210 UIY655210 USU655210 VCQ655210 VMM655210 VWI655210 WGE655210 WQA655210 BO720746 DO720746 NK720746 XG720746 AHC720746 AQY720746 BAU720746 BKQ720746 BUM720746 CEI720746 COE720746 CYA720746 DHW720746 DRS720746 EBO720746 ELK720746 EVG720746 FFC720746 FOY720746 FYU720746 GIQ720746 GSM720746 HCI720746 HME720746 HWA720746 IFW720746 IPS720746 IZO720746 JJK720746 JTG720746 KDC720746 KMY720746 KWU720746 LGQ720746 LQM720746 MAI720746 MKE720746 MUA720746 NDW720746 NNS720746 NXO720746 OHK720746 ORG720746 PBC720746 PKY720746 PUU720746 QEQ720746 QOM720746 QYI720746 RIE720746 RSA720746 SBW720746 SLS720746 SVO720746 TFK720746 TPG720746 TZC720746 UIY720746 USU720746 VCQ720746 VMM720746 VWI720746 WGE720746 WQA720746 BO786282 DO786282 NK786282 XG786282 AHC786282 AQY786282 BAU786282 BKQ786282 BUM786282 CEI786282 COE786282 CYA786282 DHW786282 DRS786282 EBO786282 ELK786282 EVG786282 FFC786282 FOY786282 FYU786282 GIQ786282 GSM786282 HCI786282 HME786282 HWA786282 IFW786282 IPS786282 IZO786282 JJK786282 JTG786282 KDC786282 KMY786282 KWU786282 LGQ786282 LQM786282 MAI786282 MKE786282 MUA786282 NDW786282 NNS786282 NXO786282 OHK786282 ORG786282 PBC786282 PKY786282 PUU786282 QEQ786282 QOM786282 QYI786282 RIE786282 RSA786282 SBW786282 SLS786282 SVO786282 TFK786282 TPG786282 TZC786282 UIY786282 USU786282 VCQ786282 VMM786282 VWI786282 WGE786282 WQA786282 BO851818 DO851818 NK851818 XG851818 AHC851818 AQY851818 BAU851818 BKQ851818 BUM851818 CEI851818 COE851818 CYA851818 DHW851818 DRS851818 EBO851818 ELK851818 EVG851818 FFC851818 FOY851818 FYU851818 GIQ851818 GSM851818 HCI851818 HME851818 HWA851818 IFW851818 IPS851818 IZO851818 JJK851818 JTG851818 KDC851818 KMY851818 KWU851818 LGQ851818 LQM851818 MAI851818 MKE851818 MUA851818 NDW851818 NNS851818 NXO851818 OHK851818 ORG851818 PBC851818 PKY851818 PUU851818 QEQ851818 QOM851818 QYI851818 RIE851818 RSA851818 SBW851818 SLS851818 SVO851818 TFK851818 TPG851818 TZC851818 UIY851818 USU851818 VCQ851818 VMM851818 VWI851818 WGE851818 WQA851818 BO917354 DO917354 NK917354 XG917354 AHC917354 AQY917354 BAU917354 BKQ917354 BUM917354 CEI917354 COE917354 CYA917354 DHW917354 DRS917354 EBO917354 ELK917354 EVG917354 FFC917354 FOY917354 FYU917354 GIQ917354 GSM917354 HCI917354 HME917354 HWA917354 IFW917354 IPS917354 IZO917354 JJK917354 JTG917354 KDC917354 KMY917354 KWU917354 LGQ917354 LQM917354 MAI917354 MKE917354 MUA917354 NDW917354 NNS917354 NXO917354 OHK917354 ORG917354 PBC917354 PKY917354 PUU917354 QEQ917354 QOM917354 QYI917354 RIE917354 RSA917354 SBW917354 SLS917354 SVO917354 TFK917354 TPG917354 TZC917354 UIY917354 USU917354 VCQ917354 VMM917354 VWI917354 WGE917354 WQA917354 BO982890 DO982890 NK982890 XG982890 AHC982890 AQY982890 BAU982890 BKQ982890 BUM982890 CEI982890 COE982890 CYA982890 DHW982890 DRS982890 EBO982890 ELK982890 EVG982890 FFC982890 FOY982890 FYU982890 GIQ982890 GSM982890 HCI982890 HME982890 HWA982890 IFW982890 IPS982890 IZO982890 JJK982890 JTG982890 KDC982890 KMY982890 KWU982890 LGQ982890 LQM982890 MAI982890 MKE982890 MUA982890 NDW982890 NNS982890 NXO982890 OHK982890 ORG982890 PBC982890 PKY982890 PUU982890 QEQ982890 QOM982890 QYI982890 RIE982890 RSA982890 SBW982890 SLS982890 SVO982890 TFK982890 TPG982890 TZC982890 UIY982890 USU982890 VCQ982890 VMM982890 VWI982890 WGE982890 WQA982890 BX27 DX27 NT27 XP27 AHL27 ARH27 BBD27 BKZ27 BUV27 CER27 CON27 CYJ27 DIF27 DSB27 EBX27 ELT27 EVP27 FFL27 FPH27 FZD27 GIZ27 GSV27 HCR27 HMN27 HWJ27 IGF27 IQB27 IZX27 JJT27 JTP27 KDL27 KNH27 KXD27 LGZ27 LQV27 MAR27 MKN27 MUJ27 NEF27 NOB27 NXX27 OHT27 ORP27 PBL27 PLH27 PVD27 QEZ27 QOV27 QYR27 RIN27 RSJ27 SCF27 SMB27 SVX27 TFT27 TPP27 TZL27 UJH27 UTD27 VCZ27 VMV27 VWR27 WGN27 WQJ27 BO65388 DO65388 NK65388 XG65388 AHC65388 AQY65388 BAU65388 BKQ65388 BUM65388 CEI65388 COE65388 CYA65388 DHW65388 DRS65388 EBO65388 ELK65388 EVG65388 FFC65388 FOY65388 FYU65388 GIQ65388 GSM65388 HCI65388 HME65388 HWA65388 IFW65388 IPS65388 IZO65388 JJK65388 JTG65388 KDC65388 KMY65388 KWU65388 LGQ65388 LQM65388 MAI65388 MKE65388 MUA65388 NDW65388 NNS65388 NXO65388 OHK65388 ORG65388 PBC65388 PKY65388 PUU65388 QEQ65388 QOM65388 QYI65388 RIE65388 RSA65388 SBW65388 SLS65388 SVO65388 TFK65388 TPG65388 TZC65388 UIY65388 USU65388 VCQ65388 VMM65388 VWI65388 WGE65388 WQA65388 BO130924 DO130924 NK130924 XG130924 AHC130924 AQY130924 BAU130924 BKQ130924 BUM130924 CEI130924 COE130924 CYA130924 DHW130924 DRS130924 EBO130924 ELK130924 EVG130924 FFC130924 FOY130924 FYU130924 GIQ130924 GSM130924 HCI130924 HME130924 HWA130924 IFW130924 IPS130924 IZO130924 JJK130924 JTG130924 KDC130924 KMY130924 KWU130924 LGQ130924 LQM130924 MAI130924 MKE130924 MUA130924 NDW130924 NNS130924 NXO130924 OHK130924 ORG130924 PBC130924 PKY130924 PUU130924 QEQ130924 QOM130924 QYI130924 RIE130924 RSA130924 SBW130924 SLS130924 SVO130924 TFK130924 TPG130924 TZC130924 UIY130924 USU130924 VCQ130924 VMM130924 VWI130924 WGE130924 WQA130924 BO196460 DO196460 NK196460 XG196460 AHC196460 AQY196460 BAU196460 BKQ196460 BUM196460 CEI196460 COE196460 CYA196460 DHW196460 DRS196460 EBO196460 ELK196460 EVG196460 FFC196460 FOY196460 FYU196460 GIQ196460 GSM196460 HCI196460 HME196460 HWA196460 IFW196460 IPS196460 IZO196460 JJK196460 JTG196460 KDC196460 KMY196460 KWU196460 LGQ196460 LQM196460 MAI196460 MKE196460 MUA196460 NDW196460 NNS196460 NXO196460 OHK196460 ORG196460 PBC196460 PKY196460 PUU196460 QEQ196460 QOM196460 QYI196460 RIE196460 RSA196460 SBW196460 SLS196460 SVO196460 TFK196460 TPG196460 TZC196460 UIY196460 USU196460 VCQ196460 VMM196460 VWI196460 WGE196460 WQA196460 BO261996 DO261996 NK261996 XG261996 AHC261996 AQY261996 BAU261996 BKQ261996 BUM261996 CEI261996 COE261996 CYA261996 DHW261996 DRS261996 EBO261996 ELK261996 EVG261996 FFC261996 FOY261996 FYU261996 GIQ261996 GSM261996 HCI261996 HME261996 HWA261996 IFW261996 IPS261996 IZO261996 JJK261996 JTG261996 KDC261996 KMY261996 KWU261996 LGQ261996 LQM261996 MAI261996 MKE261996 MUA261996 NDW261996 NNS261996 NXO261996 OHK261996 ORG261996 PBC261996 PKY261996 PUU261996 QEQ261996 QOM261996 QYI261996 RIE261996 RSA261996 SBW261996 SLS261996 SVO261996 TFK261996 TPG261996 TZC261996 UIY261996 USU261996 VCQ261996 VMM261996 VWI261996 WGE261996 WQA261996 BO327532 DO327532 NK327532 XG327532 AHC327532 AQY327532 BAU327532 BKQ327532 BUM327532 CEI327532 COE327532 CYA327532 DHW327532 DRS327532 EBO327532 ELK327532 EVG327532 FFC327532 FOY327532 FYU327532 GIQ327532 GSM327532 HCI327532 HME327532 HWA327532 IFW327532 IPS327532 IZO327532 JJK327532 JTG327532 KDC327532 KMY327532 KWU327532 LGQ327532 LQM327532 MAI327532 MKE327532 MUA327532 NDW327532 NNS327532 NXO327532 OHK327532 ORG327532 PBC327532 PKY327532 PUU327532 QEQ327532 QOM327532 QYI327532 RIE327532 RSA327532 SBW327532 SLS327532 SVO327532 TFK327532 TPG327532 TZC327532 UIY327532 USU327532 VCQ327532 VMM327532 VWI327532 WGE327532 WQA327532 BO393068 DO393068 NK393068 XG393068 AHC393068 AQY393068 BAU393068 BKQ393068 BUM393068 CEI393068 COE393068 CYA393068 DHW393068 DRS393068 EBO393068 ELK393068 EVG393068 FFC393068 FOY393068 FYU393068 GIQ393068 GSM393068 HCI393068 HME393068 HWA393068 IFW393068 IPS393068 IZO393068 JJK393068 JTG393068 KDC393068 KMY393068 KWU393068 LGQ393068 LQM393068 MAI393068 MKE393068 MUA393068 NDW393068 NNS393068 NXO393068 OHK393068 ORG393068 PBC393068 PKY393068 PUU393068 QEQ393068 QOM393068 QYI393068 RIE393068 RSA393068 SBW393068 SLS393068 SVO393068 TFK393068 TPG393068 TZC393068 UIY393068 USU393068 VCQ393068 VMM393068 VWI393068 WGE393068 WQA393068 BO458604 DO458604 NK458604 XG458604 AHC458604 AQY458604 BAU458604 BKQ458604 BUM458604 CEI458604 COE458604 CYA458604 DHW458604 DRS458604 EBO458604 ELK458604 EVG458604 FFC458604 FOY458604 FYU458604 GIQ458604 GSM458604 HCI458604 HME458604 HWA458604 IFW458604 IPS458604 IZO458604 JJK458604 JTG458604 KDC458604 KMY458604 KWU458604 LGQ458604 LQM458604 MAI458604 MKE458604 MUA458604 NDW458604 NNS458604 NXO458604 OHK458604 ORG458604 PBC458604 PKY458604 PUU458604 QEQ458604 QOM458604 QYI458604 RIE458604 RSA458604 SBW458604 SLS458604 SVO458604 TFK458604 TPG458604 TZC458604 UIY458604 USU458604 VCQ458604 VMM458604 VWI458604 WGE458604 WQA458604 BO524140 DO524140 NK524140 XG524140 AHC524140 AQY524140 BAU524140 BKQ524140 BUM524140 CEI524140 COE524140 CYA524140 DHW524140 DRS524140 EBO524140 ELK524140 EVG524140 FFC524140 FOY524140 FYU524140 GIQ524140 GSM524140 HCI524140 HME524140 HWA524140 IFW524140 IPS524140 IZO524140 JJK524140 JTG524140 KDC524140 KMY524140 KWU524140 LGQ524140 LQM524140 MAI524140 MKE524140 MUA524140 NDW524140 NNS524140 NXO524140 OHK524140 ORG524140 PBC524140 PKY524140 PUU524140 QEQ524140 QOM524140 QYI524140 RIE524140 RSA524140 SBW524140 SLS524140 SVO524140 TFK524140 TPG524140 TZC524140 UIY524140 USU524140 VCQ524140 VMM524140 VWI524140 WGE524140 WQA524140 BO589676 DO589676 NK589676 XG589676 AHC589676 AQY589676 BAU589676 BKQ589676 BUM589676 CEI589676 COE589676 CYA589676 DHW589676 DRS589676 EBO589676 ELK589676 EVG589676 FFC589676 FOY589676 FYU589676 GIQ589676 GSM589676 HCI589676 HME589676 HWA589676 IFW589676 IPS589676 IZO589676 JJK589676 JTG589676 KDC589676 KMY589676 KWU589676 LGQ589676 LQM589676 MAI589676 MKE589676 MUA589676 NDW589676 NNS589676 NXO589676 OHK589676 ORG589676 PBC589676 PKY589676 PUU589676 QEQ589676 QOM589676 QYI589676 RIE589676 RSA589676 SBW589676 SLS589676 SVO589676 TFK589676 TPG589676 TZC589676 UIY589676 USU589676 VCQ589676 VMM589676 VWI589676 WGE589676 WQA589676 BO655212 DO655212 NK655212 XG655212 AHC655212 AQY655212 BAU655212 BKQ655212 BUM655212 CEI655212 COE655212 CYA655212 DHW655212 DRS655212 EBO655212 ELK655212 EVG655212 FFC655212 FOY655212 FYU655212 GIQ655212 GSM655212 HCI655212 HME655212 HWA655212 IFW655212 IPS655212 IZO655212 JJK655212 JTG655212 KDC655212 KMY655212 KWU655212 LGQ655212 LQM655212 MAI655212 MKE655212 MUA655212 NDW655212 NNS655212 NXO655212 OHK655212 ORG655212 PBC655212 PKY655212 PUU655212 QEQ655212 QOM655212 QYI655212 RIE655212 RSA655212 SBW655212 SLS655212 SVO655212 TFK655212 TPG655212 TZC655212 UIY655212 USU655212 VCQ655212 VMM655212 VWI655212 WGE655212 WQA655212 BO720748 DO720748 NK720748 XG720748 AHC720748 AQY720748 BAU720748 BKQ720748 BUM720748 CEI720748 COE720748 CYA720748 DHW720748 DRS720748 EBO720748 ELK720748 EVG720748 FFC720748 FOY720748 FYU720748 GIQ720748 GSM720748 HCI720748 HME720748 HWA720748 IFW720748 IPS720748 IZO720748 JJK720748 JTG720748 KDC720748 KMY720748 KWU720748 LGQ720748 LQM720748 MAI720748 MKE720748 MUA720748 NDW720748 NNS720748 NXO720748 OHK720748 ORG720748 PBC720748 PKY720748 PUU720748 QEQ720748 QOM720748 QYI720748 RIE720748 RSA720748 SBW720748 SLS720748 SVO720748 TFK720748 TPG720748 TZC720748 UIY720748 USU720748 VCQ720748 VMM720748 VWI720748 WGE720748 WQA720748 BO786284 DO786284 NK786284 XG786284 AHC786284 AQY786284 BAU786284 BKQ786284 BUM786284 CEI786284 COE786284 CYA786284 DHW786284 DRS786284 EBO786284 ELK786284 EVG786284 FFC786284 FOY786284 FYU786284 GIQ786284 GSM786284 HCI786284 HME786284 HWA786284 IFW786284 IPS786284 IZO786284 JJK786284 JTG786284 KDC786284 KMY786284 KWU786284 LGQ786284 LQM786284 MAI786284 MKE786284 MUA786284 NDW786284 NNS786284 NXO786284 OHK786284 ORG786284 PBC786284 PKY786284 PUU786284 QEQ786284 QOM786284 QYI786284 RIE786284 RSA786284 SBW786284 SLS786284 SVO786284 TFK786284 TPG786284 TZC786284 UIY786284 USU786284 VCQ786284 VMM786284 VWI786284 WGE786284 WQA786284 BO851820 DO851820 NK851820 XG851820 AHC851820 AQY851820 BAU851820 BKQ851820 BUM851820 CEI851820 COE851820 CYA851820 DHW851820 DRS851820 EBO851820 ELK851820 EVG851820 FFC851820 FOY851820 FYU851820 GIQ851820 GSM851820 HCI851820 HME851820 HWA851820 IFW851820 IPS851820 IZO851820 JJK851820 JTG851820 KDC851820 KMY851820 KWU851820 LGQ851820 LQM851820 MAI851820 MKE851820 MUA851820 NDW851820 NNS851820 NXO851820 OHK851820 ORG851820 PBC851820 PKY851820 PUU851820 QEQ851820 QOM851820 QYI851820 RIE851820 RSA851820 SBW851820 SLS851820 SVO851820 TFK851820 TPG851820 TZC851820 UIY851820 USU851820 VCQ851820 VMM851820 VWI851820 WGE851820 WQA851820 BO917356 DO917356 NK917356 XG917356 AHC917356 AQY917356 BAU917356 BKQ917356 BUM917356 CEI917356 COE917356 CYA917356 DHW917356 DRS917356 EBO917356 ELK917356 EVG917356 FFC917356 FOY917356 FYU917356 GIQ917356 GSM917356 HCI917356 HME917356 HWA917356 IFW917356 IPS917356 IZO917356 JJK917356 JTG917356 KDC917356 KMY917356 KWU917356 LGQ917356 LQM917356 MAI917356 MKE917356 MUA917356 NDW917356 NNS917356 NXO917356 OHK917356 ORG917356 PBC917356 PKY917356 PUU917356 QEQ917356 QOM917356 QYI917356 RIE917356 RSA917356 SBW917356 SLS917356 SVO917356 TFK917356 TPG917356 TZC917356 UIY917356 USU917356 VCQ917356 VMM917356 VWI917356 WGE917356 WQA917356 BO982892 DO982892 NK982892 XG982892 AHC982892 AQY982892 BAU982892 BKQ982892 BUM982892 CEI982892 COE982892 CYA982892 DHW982892 DRS982892 EBO982892 ELK982892 EVG982892 FFC982892 FOY982892 FYU982892 GIQ982892 GSM982892 HCI982892 HME982892 HWA982892 IFW982892 IPS982892 IZO982892 JJK982892 JTG982892 KDC982892 KMY982892 KWU982892 LGQ982892 LQM982892 MAI982892 MKE982892 MUA982892 NDW982892 NNS982892 NXO982892 OHK982892 ORG982892 PBC982892 PKY982892 PUU982892 QEQ982892 QOM982892 QYI982892 RIE982892 RSA982892 SBW982892 SLS982892 SVO982892 TFK982892 TPG982892 TZC982892 UIY982892 USU982892 VCQ982892 VMM982892 VWI982892 WGE982892 WQA982892 BX29 DX29 NT29 XP29 AHL29 ARH29 BBD29 BKZ29 BUV29 CER29 CON29 CYJ29 DIF29 DSB29 EBX29 ELT29 EVP29 FFL29 FPH29 FZD29 GIZ29 GSV29 HCR29 HMN29 HWJ29 IGF29 IQB29 IZX29 JJT29 JTP29 KDL29 KNH29 KXD29 LGZ29 LQV29 MAR29 MKN29 MUJ29 NEF29 NOB29 NXX29 OHT29 ORP29 PBL29 PLH29 PVD29 QEZ29 QOV29 QYR29 RIN29 RSJ29 SCF29 SMB29 SVX29 TFT29 TPP29 TZL29 UJH29 UTD29 VCZ29 VMV29 VWR29 WGN29 WQJ29 BO65390 DO65390 NK65390 XG65390 AHC65390 AQY65390 BAU65390 BKQ65390 BUM65390 CEI65390 COE65390 CYA65390 DHW65390 DRS65390 EBO65390 ELK65390 EVG65390 FFC65390 FOY65390 FYU65390 GIQ65390 GSM65390 HCI65390 HME65390 HWA65390 IFW65390 IPS65390 IZO65390 JJK65390 JTG65390 KDC65390 KMY65390 KWU65390 LGQ65390 LQM65390 MAI65390 MKE65390 MUA65390 NDW65390 NNS65390 NXO65390 OHK65390 ORG65390 PBC65390 PKY65390 PUU65390 QEQ65390 QOM65390 QYI65390 RIE65390 RSA65390 SBW65390 SLS65390 SVO65390 TFK65390 TPG65390 TZC65390 UIY65390 USU65390 VCQ65390 VMM65390 VWI65390 WGE65390 WQA65390 BO130926 DO130926 NK130926 XG130926 AHC130926 AQY130926 BAU130926 BKQ130926 BUM130926 CEI130926 COE130926 CYA130926 DHW130926 DRS130926 EBO130926 ELK130926 EVG130926 FFC130926 FOY130926 FYU130926 GIQ130926 GSM130926 HCI130926 HME130926 HWA130926 IFW130926 IPS130926 IZO130926 JJK130926 JTG130926 KDC130926 KMY130926 KWU130926 LGQ130926 LQM130926 MAI130926 MKE130926 MUA130926 NDW130926 NNS130926 NXO130926 OHK130926 ORG130926 PBC130926 PKY130926 PUU130926 QEQ130926 QOM130926 QYI130926 RIE130926 RSA130926 SBW130926 SLS130926 SVO130926 TFK130926 TPG130926 TZC130926 UIY130926 USU130926 VCQ130926 VMM130926 VWI130926 WGE130926 WQA130926 BO196462 DO196462 NK196462 XG196462 AHC196462 AQY196462 BAU196462 BKQ196462 BUM196462 CEI196462 COE196462 CYA196462 DHW196462 DRS196462 EBO196462 ELK196462 EVG196462 FFC196462 FOY196462 FYU196462 GIQ196462 GSM196462 HCI196462 HME196462 HWA196462 IFW196462 IPS196462 IZO196462 JJK196462 JTG196462 KDC196462 KMY196462 KWU196462 LGQ196462 LQM196462 MAI196462 MKE196462 MUA196462 NDW196462 NNS196462 NXO196462 OHK196462 ORG196462 PBC196462 PKY196462 PUU196462 QEQ196462 QOM196462 QYI196462 RIE196462 RSA196462 SBW196462 SLS196462 SVO196462 TFK196462 TPG196462 TZC196462 UIY196462 USU196462 VCQ196462 VMM196462 VWI196462 WGE196462 WQA196462 BO261998 DO261998 NK261998 XG261998 AHC261998 AQY261998 BAU261998 BKQ261998 BUM261998 CEI261998 COE261998 CYA261998 DHW261998 DRS261998 EBO261998 ELK261998 EVG261998 FFC261998 FOY261998 FYU261998 GIQ261998 GSM261998 HCI261998 HME261998 HWA261998 IFW261998 IPS261998 IZO261998 JJK261998 JTG261998 KDC261998 KMY261998 KWU261998 LGQ261998 LQM261998 MAI261998 MKE261998 MUA261998 NDW261998 NNS261998 NXO261998 OHK261998 ORG261998 PBC261998 PKY261998 PUU261998 QEQ261998 QOM261998 QYI261998 RIE261998 RSA261998 SBW261998 SLS261998 SVO261998 TFK261998 TPG261998 TZC261998 UIY261998 USU261998 VCQ261998 VMM261998 VWI261998 WGE261998 WQA261998 BO327534 DO327534 NK327534 XG327534 AHC327534 AQY327534 BAU327534 BKQ327534 BUM327534 CEI327534 COE327534 CYA327534 DHW327534 DRS327534 EBO327534 ELK327534 EVG327534 FFC327534 FOY327534 FYU327534 GIQ327534 GSM327534 HCI327534 HME327534 HWA327534 IFW327534 IPS327534 IZO327534 JJK327534 JTG327534 KDC327534 KMY327534 KWU327534 LGQ327534 LQM327534 MAI327534 MKE327534 MUA327534 NDW327534 NNS327534 NXO327534 OHK327534 ORG327534 PBC327534 PKY327534 PUU327534 QEQ327534 QOM327534 QYI327534 RIE327534 RSA327534 SBW327534 SLS327534 SVO327534 TFK327534 TPG327534 TZC327534 UIY327534 USU327534 VCQ327534 VMM327534 VWI327534 WGE327534 WQA327534 BO393070 DO393070 NK393070 XG393070 AHC393070 AQY393070 BAU393070 BKQ393070 BUM393070 CEI393070 COE393070 CYA393070 DHW393070 DRS393070 EBO393070 ELK393070 EVG393070 FFC393070 FOY393070 FYU393070 GIQ393070 GSM393070 HCI393070 HME393070 HWA393070 IFW393070 IPS393070 IZO393070 JJK393070 JTG393070 KDC393070 KMY393070 KWU393070 LGQ393070 LQM393070 MAI393070 MKE393070 MUA393070 NDW393070 NNS393070 NXO393070 OHK393070 ORG393070 PBC393070 PKY393070 PUU393070 QEQ393070 QOM393070 QYI393070 RIE393070 RSA393070 SBW393070 SLS393070 SVO393070 TFK393070 TPG393070 TZC393070 UIY393070 USU393070 VCQ393070 VMM393070 VWI393070 WGE393070 WQA393070 BO458606 DO458606 NK458606 XG458606 AHC458606 AQY458606 BAU458606 BKQ458606 BUM458606 CEI458606 COE458606 CYA458606 DHW458606 DRS458606 EBO458606 ELK458606 EVG458606 FFC458606 FOY458606 FYU458606 GIQ458606 GSM458606 HCI458606 HME458606 HWA458606 IFW458606 IPS458606 IZO458606 JJK458606 JTG458606 KDC458606 KMY458606 KWU458606 LGQ458606 LQM458606 MAI458606 MKE458606 MUA458606 NDW458606 NNS458606 NXO458606 OHK458606 ORG458606 PBC458606 PKY458606 PUU458606 QEQ458606 QOM458606 QYI458606 RIE458606 RSA458606 SBW458606 SLS458606 SVO458606 TFK458606 TPG458606 TZC458606 UIY458606 USU458606 VCQ458606 VMM458606 VWI458606 WGE458606 WQA458606 BO524142 DO524142 NK524142 XG524142 AHC524142 AQY524142 BAU524142 BKQ524142 BUM524142 CEI524142 COE524142 CYA524142 DHW524142 DRS524142 EBO524142 ELK524142 EVG524142 FFC524142 FOY524142 FYU524142 GIQ524142 GSM524142 HCI524142 HME524142 HWA524142 IFW524142 IPS524142 IZO524142 JJK524142 JTG524142 KDC524142 KMY524142 KWU524142 LGQ524142 LQM524142 MAI524142 MKE524142 MUA524142 NDW524142 NNS524142 NXO524142 OHK524142 ORG524142 PBC524142 PKY524142 PUU524142 QEQ524142 QOM524142 QYI524142 RIE524142 RSA524142 SBW524142 SLS524142 SVO524142 TFK524142 TPG524142 TZC524142 UIY524142 USU524142 VCQ524142 VMM524142 VWI524142 WGE524142 WQA524142 BO589678 DO589678 NK589678 XG589678 AHC589678 AQY589678 BAU589678 BKQ589678 BUM589678 CEI589678 COE589678 CYA589678 DHW589678 DRS589678 EBO589678 ELK589678 EVG589678 FFC589678 FOY589678 FYU589678 GIQ589678 GSM589678 HCI589678 HME589678 HWA589678 IFW589678 IPS589678 IZO589678 JJK589678 JTG589678 KDC589678 KMY589678 KWU589678 LGQ589678 LQM589678 MAI589678 MKE589678 MUA589678 NDW589678 NNS589678 NXO589678 OHK589678 ORG589678 PBC589678 PKY589678 PUU589678 QEQ589678 QOM589678 QYI589678 RIE589678 RSA589678 SBW589678 SLS589678 SVO589678 TFK589678 TPG589678 TZC589678 UIY589678 USU589678 VCQ589678 VMM589678 VWI589678 WGE589678 WQA589678 BO655214 DO655214 NK655214 XG655214 AHC655214 AQY655214 BAU655214 BKQ655214 BUM655214 CEI655214 COE655214 CYA655214 DHW655214 DRS655214 EBO655214 ELK655214 EVG655214 FFC655214 FOY655214 FYU655214 GIQ655214 GSM655214 HCI655214 HME655214 HWA655214 IFW655214 IPS655214 IZO655214 JJK655214 JTG655214 KDC655214 KMY655214 KWU655214 LGQ655214 LQM655214 MAI655214 MKE655214 MUA655214 NDW655214 NNS655214 NXO655214 OHK655214 ORG655214 PBC655214 PKY655214 PUU655214 QEQ655214 QOM655214 QYI655214 RIE655214 RSA655214 SBW655214 SLS655214 SVO655214 TFK655214 TPG655214 TZC655214 UIY655214 USU655214 VCQ655214 VMM655214 VWI655214 WGE655214 WQA655214 BO720750 DO720750 NK720750 XG720750 AHC720750 AQY720750 BAU720750 BKQ720750 BUM720750 CEI720750 COE720750 CYA720750 DHW720750 DRS720750 EBO720750 ELK720750 EVG720750 FFC720750 FOY720750 FYU720750 GIQ720750 GSM720750 HCI720750 HME720750 HWA720750 IFW720750 IPS720750 IZO720750 JJK720750 JTG720750 KDC720750 KMY720750 KWU720750 LGQ720750 LQM720750 MAI720750 MKE720750 MUA720750 NDW720750 NNS720750 NXO720750 OHK720750 ORG720750 PBC720750 PKY720750 PUU720750 QEQ720750 QOM720750 QYI720750 RIE720750 RSA720750 SBW720750 SLS720750 SVO720750 TFK720750 TPG720750 TZC720750 UIY720750 USU720750 VCQ720750 VMM720750 VWI720750 WGE720750 WQA720750 BO786286 DO786286 NK786286 XG786286 AHC786286 AQY786286 BAU786286 BKQ786286 BUM786286 CEI786286 COE786286 CYA786286 DHW786286 DRS786286 EBO786286 ELK786286 EVG786286 FFC786286 FOY786286 FYU786286 GIQ786286 GSM786286 HCI786286 HME786286 HWA786286 IFW786286 IPS786286 IZO786286 JJK786286 JTG786286 KDC786286 KMY786286 KWU786286 LGQ786286 LQM786286 MAI786286 MKE786286 MUA786286 NDW786286 NNS786286 NXO786286 OHK786286 ORG786286 PBC786286 PKY786286 PUU786286 QEQ786286 QOM786286 QYI786286 RIE786286 RSA786286 SBW786286 SLS786286 SVO786286 TFK786286 TPG786286 TZC786286 UIY786286 USU786286 VCQ786286 VMM786286 VWI786286 WGE786286 WQA786286 BO851822 DO851822 NK851822 XG851822 AHC851822 AQY851822 BAU851822 BKQ851822 BUM851822 CEI851822 COE851822 CYA851822 DHW851822 DRS851822 EBO851822 ELK851822 EVG851822 FFC851822 FOY851822 FYU851822 GIQ851822 GSM851822 HCI851822 HME851822 HWA851822 IFW851822 IPS851822 IZO851822 JJK851822 JTG851822 KDC851822 KMY851822 KWU851822 LGQ851822 LQM851822 MAI851822 MKE851822 MUA851822 NDW851822 NNS851822 NXO851822 OHK851822 ORG851822 PBC851822 PKY851822 PUU851822 QEQ851822 QOM851822 QYI851822 RIE851822 RSA851822 SBW851822 SLS851822 SVO851822 TFK851822 TPG851822 TZC851822 UIY851822 USU851822 VCQ851822 VMM851822 VWI851822 WGE851822 WQA851822 BO917358 DO917358 NK917358 XG917358 AHC917358 AQY917358 BAU917358 BKQ917358 BUM917358 CEI917358 COE917358 CYA917358 DHW917358 DRS917358 EBO917358 ELK917358 EVG917358 FFC917358 FOY917358 FYU917358 GIQ917358 GSM917358 HCI917358 HME917358 HWA917358 IFW917358 IPS917358 IZO917358 JJK917358 JTG917358 KDC917358 KMY917358 KWU917358 LGQ917358 LQM917358 MAI917358 MKE917358 MUA917358 NDW917358 NNS917358 NXO917358 OHK917358 ORG917358 PBC917358 PKY917358 PUU917358 QEQ917358 QOM917358 QYI917358 RIE917358 RSA917358 SBW917358 SLS917358 SVO917358 TFK917358 TPG917358 TZC917358 UIY917358 USU917358 VCQ917358 VMM917358 VWI917358 WGE917358 WQA917358 BO982894 DO982894 NK982894 XG982894 AHC982894 AQY982894 BAU982894 BKQ982894 BUM982894 CEI982894 COE982894 CYA982894 DHW982894 DRS982894 EBO982894 ELK982894 EVG982894 FFC982894 FOY982894 FYU982894 GIQ982894 GSM982894 HCI982894 HME982894 HWA982894 IFW982894 IPS982894 IZO982894 JJK982894 JTG982894 KDC982894 KMY982894 KWU982894 LGQ982894 LQM982894 MAI982894 MKE982894 MUA982894 NDW982894 NNS982894 NXO982894 OHK982894 ORG982894 PBC982894 PKY982894 PUU982894 QEQ982894 QOM982894 QYI982894 RIE982894 RSA982894 SBW982894 SLS982894 SVO982894 TFK982894 TPG982894 TZC982894 UIY982894 USU982894 VCQ982894 VMM982894 VWI982894 WGE982894 WQA982894 BO65392 DO65392 NK65392 XG65392 AHC65392 AQY65392 BAU65392 BKQ65392 BUM65392 CEI65392 COE65392 CYA65392 DHW65392 DRS65392 EBO65392 ELK65392 EVG65392 FFC65392 FOY65392 FYU65392 GIQ65392 GSM65392 HCI65392 HME65392 HWA65392 IFW65392 IPS65392 IZO65392 JJK65392 JTG65392 KDC65392 KMY65392 KWU65392 LGQ65392 LQM65392 MAI65392 MKE65392 MUA65392 NDW65392 NNS65392 NXO65392 OHK65392 ORG65392 PBC65392 PKY65392 PUU65392 QEQ65392 QOM65392 QYI65392 RIE65392 RSA65392 SBW65392 SLS65392 SVO65392 TFK65392 TPG65392 TZC65392 UIY65392 USU65392 VCQ65392 VMM65392 VWI65392 WGE65392 WQA65392 BO130928 DO130928 NK130928 XG130928 AHC130928 AQY130928 BAU130928 BKQ130928 BUM130928 CEI130928 COE130928 CYA130928 DHW130928 DRS130928 EBO130928 ELK130928 EVG130928 FFC130928 FOY130928 FYU130928 GIQ130928 GSM130928 HCI130928 HME130928 HWA130928 IFW130928 IPS130928 IZO130928 JJK130928 JTG130928 KDC130928 KMY130928 KWU130928 LGQ130928 LQM130928 MAI130928 MKE130928 MUA130928 NDW130928 NNS130928 NXO130928 OHK130928 ORG130928 PBC130928 PKY130928 PUU130928 QEQ130928 QOM130928 QYI130928 RIE130928 RSA130928 SBW130928 SLS130928 SVO130928 TFK130928 TPG130928 TZC130928 UIY130928 USU130928 VCQ130928 VMM130928 VWI130928 WGE130928 WQA130928 BO196464 DO196464 NK196464 XG196464 AHC196464 AQY196464 BAU196464 BKQ196464 BUM196464 CEI196464 COE196464 CYA196464 DHW196464 DRS196464 EBO196464 ELK196464 EVG196464 FFC196464 FOY196464 FYU196464 GIQ196464 GSM196464 HCI196464 HME196464 HWA196464 IFW196464 IPS196464 IZO196464 JJK196464 JTG196464 KDC196464 KMY196464 KWU196464 LGQ196464 LQM196464 MAI196464 MKE196464 MUA196464 NDW196464 NNS196464 NXO196464 OHK196464 ORG196464 PBC196464 PKY196464 PUU196464 QEQ196464 QOM196464 QYI196464 RIE196464 RSA196464 SBW196464 SLS196464 SVO196464 TFK196464 TPG196464 TZC196464 UIY196464 USU196464 VCQ196464 VMM196464 VWI196464 WGE196464 WQA196464 BO262000 DO262000 NK262000 XG262000 AHC262000 AQY262000 BAU262000 BKQ262000 BUM262000 CEI262000 COE262000 CYA262000 DHW262000 DRS262000 EBO262000 ELK262000 EVG262000 FFC262000 FOY262000 FYU262000 GIQ262000 GSM262000 HCI262000 HME262000 HWA262000 IFW262000 IPS262000 IZO262000 JJK262000 JTG262000 KDC262000 KMY262000 KWU262000 LGQ262000 LQM262000 MAI262000 MKE262000 MUA262000 NDW262000 NNS262000 NXO262000 OHK262000 ORG262000 PBC262000 PKY262000 PUU262000 QEQ262000 QOM262000 QYI262000 RIE262000 RSA262000 SBW262000 SLS262000 SVO262000 TFK262000 TPG262000 TZC262000 UIY262000 USU262000 VCQ262000 VMM262000 VWI262000 WGE262000 WQA262000 BO327536 DO327536 NK327536 XG327536 AHC327536 AQY327536 BAU327536 BKQ327536 BUM327536 CEI327536 COE327536 CYA327536 DHW327536 DRS327536 EBO327536 ELK327536 EVG327536 FFC327536 FOY327536 FYU327536 GIQ327536 GSM327536 HCI327536 HME327536 HWA327536 IFW327536 IPS327536 IZO327536 JJK327536 JTG327536 KDC327536 KMY327536 KWU327536 LGQ327536 LQM327536 MAI327536 MKE327536 MUA327536 NDW327536 NNS327536 NXO327536 OHK327536 ORG327536 PBC327536 PKY327536 PUU327536 QEQ327536 QOM327536 QYI327536 RIE327536 RSA327536 SBW327536 SLS327536 SVO327536 TFK327536 TPG327536 TZC327536 UIY327536 USU327536 VCQ327536 VMM327536 VWI327536 WGE327536 WQA327536 BO393072 DO393072 NK393072 XG393072 AHC393072 AQY393072 BAU393072 BKQ393072 BUM393072 CEI393072 COE393072 CYA393072 DHW393072 DRS393072 EBO393072 ELK393072 EVG393072 FFC393072 FOY393072 FYU393072 GIQ393072 GSM393072 HCI393072 HME393072 HWA393072 IFW393072 IPS393072 IZO393072 JJK393072 JTG393072 KDC393072 KMY393072 KWU393072 LGQ393072 LQM393072 MAI393072 MKE393072 MUA393072 NDW393072 NNS393072 NXO393072 OHK393072 ORG393072 PBC393072 PKY393072 PUU393072 QEQ393072 QOM393072 QYI393072 RIE393072 RSA393072 SBW393072 SLS393072 SVO393072 TFK393072 TPG393072 TZC393072 UIY393072 USU393072 VCQ393072 VMM393072 VWI393072 WGE393072 WQA393072 BO458608 DO458608 NK458608 XG458608 AHC458608 AQY458608 BAU458608 BKQ458608 BUM458608 CEI458608 COE458608 CYA458608 DHW458608 DRS458608 EBO458608 ELK458608 EVG458608 FFC458608 FOY458608 FYU458608 GIQ458608 GSM458608 HCI458608 HME458608 HWA458608 IFW458608 IPS458608 IZO458608 JJK458608 JTG458608 KDC458608 KMY458608 KWU458608 LGQ458608 LQM458608 MAI458608 MKE458608 MUA458608 NDW458608 NNS458608 NXO458608 OHK458608 ORG458608 PBC458608 PKY458608 PUU458608 QEQ458608 QOM458608 QYI458608 RIE458608 RSA458608 SBW458608 SLS458608 SVO458608 TFK458608 TPG458608 TZC458608 UIY458608 USU458608 VCQ458608 VMM458608 VWI458608 WGE458608 WQA458608 BO524144 DO524144 NK524144 XG524144 AHC524144 AQY524144 BAU524144 BKQ524144 BUM524144 CEI524144 COE524144 CYA524144 DHW524144 DRS524144 EBO524144 ELK524144 EVG524144 FFC524144 FOY524144 FYU524144 GIQ524144 GSM524144 HCI524144 HME524144 HWA524144 IFW524144 IPS524144 IZO524144 JJK524144 JTG524144 KDC524144 KMY524144 KWU524144 LGQ524144 LQM524144 MAI524144 MKE524144 MUA524144 NDW524144 NNS524144 NXO524144 OHK524144 ORG524144 PBC524144 PKY524144 PUU524144 QEQ524144 QOM524144 QYI524144 RIE524144 RSA524144 SBW524144 SLS524144 SVO524144 TFK524144 TPG524144 TZC524144 UIY524144 USU524144 VCQ524144 VMM524144 VWI524144 WGE524144 WQA524144 BO589680 DO589680 NK589680 XG589680 AHC589680 AQY589680 BAU589680 BKQ589680 BUM589680 CEI589680 COE589680 CYA589680 DHW589680 DRS589680 EBO589680 ELK589680 EVG589680 FFC589680 FOY589680 FYU589680 GIQ589680 GSM589680 HCI589680 HME589680 HWA589680 IFW589680 IPS589680 IZO589680 JJK589680 JTG589680 KDC589680 KMY589680 KWU589680 LGQ589680 LQM589680 MAI589680 MKE589680 MUA589680 NDW589680 NNS589680 NXO589680 OHK589680 ORG589680 PBC589680 PKY589680 PUU589680 QEQ589680 QOM589680 QYI589680 RIE589680 RSA589680 SBW589680 SLS589680 SVO589680 TFK589680 TPG589680 TZC589680 UIY589680 USU589680 VCQ589680 VMM589680 VWI589680 WGE589680 WQA589680 BO655216 DO655216 NK655216 XG655216 AHC655216 AQY655216 BAU655216 BKQ655216 BUM655216 CEI655216 COE655216 CYA655216 DHW655216 DRS655216 EBO655216 ELK655216 EVG655216 FFC655216 FOY655216 FYU655216 GIQ655216 GSM655216 HCI655216 HME655216 HWA655216 IFW655216 IPS655216 IZO655216 JJK655216 JTG655216 KDC655216 KMY655216 KWU655216 LGQ655216 LQM655216 MAI655216 MKE655216 MUA655216 NDW655216 NNS655216 NXO655216 OHK655216 ORG655216 PBC655216 PKY655216 PUU655216 QEQ655216 QOM655216 QYI655216 RIE655216 RSA655216 SBW655216 SLS655216 SVO655216 TFK655216 TPG655216 TZC655216 UIY655216 USU655216 VCQ655216 VMM655216 VWI655216 WGE655216 WQA655216 BO720752 DO720752 NK720752 XG720752 AHC720752 AQY720752 BAU720752 BKQ720752 BUM720752 CEI720752 COE720752 CYA720752 DHW720752 DRS720752 EBO720752 ELK720752 EVG720752 FFC720752 FOY720752 FYU720752 GIQ720752 GSM720752 HCI720752 HME720752 HWA720752 IFW720752 IPS720752 IZO720752 JJK720752 JTG720752 KDC720752 KMY720752 KWU720752 LGQ720752 LQM720752 MAI720752 MKE720752 MUA720752 NDW720752 NNS720752 NXO720752 OHK720752 ORG720752 PBC720752 PKY720752 PUU720752 QEQ720752 QOM720752 QYI720752 RIE720752 RSA720752 SBW720752 SLS720752 SVO720752 TFK720752 TPG720752 TZC720752 UIY720752 USU720752 VCQ720752 VMM720752 VWI720752 WGE720752 WQA720752 BO786288 DO786288 NK786288 XG786288 AHC786288 AQY786288 BAU786288 BKQ786288 BUM786288 CEI786288 COE786288 CYA786288 DHW786288 DRS786288 EBO786288 ELK786288 EVG786288 FFC786288 FOY786288 FYU786288 GIQ786288 GSM786288 HCI786288 HME786288 HWA786288 IFW786288 IPS786288 IZO786288 JJK786288 JTG786288 KDC786288 KMY786288 KWU786288 LGQ786288 LQM786288 MAI786288 MKE786288 MUA786288 NDW786288 NNS786288 NXO786288 OHK786288 ORG786288 PBC786288 PKY786288 PUU786288 QEQ786288 QOM786288 QYI786288 RIE786288 RSA786288 SBW786288 SLS786288 SVO786288 TFK786288 TPG786288 TZC786288 UIY786288 USU786288 VCQ786288 VMM786288 VWI786288 WGE786288 WQA786288 BO851824 DO851824 NK851824 XG851824 AHC851824 AQY851824 BAU851824 BKQ851824 BUM851824 CEI851824 COE851824 CYA851824 DHW851824 DRS851824 EBO851824 ELK851824 EVG851824 FFC851824 FOY851824 FYU851824 GIQ851824 GSM851824 HCI851824 HME851824 HWA851824 IFW851824 IPS851824 IZO851824 JJK851824 JTG851824 KDC851824 KMY851824 KWU851824 LGQ851824 LQM851824 MAI851824 MKE851824 MUA851824 NDW851824 NNS851824 NXO851824 OHK851824 ORG851824 PBC851824 PKY851824 PUU851824 QEQ851824 QOM851824 QYI851824 RIE851824 RSA851824 SBW851824 SLS851824 SVO851824 TFK851824 TPG851824 TZC851824 UIY851824 USU851824 VCQ851824 VMM851824 VWI851824 WGE851824 WQA851824 BO917360 DO917360 NK917360 XG917360 AHC917360 AQY917360 BAU917360 BKQ917360 BUM917360 CEI917360 COE917360 CYA917360 DHW917360 DRS917360 EBO917360 ELK917360 EVG917360 FFC917360 FOY917360 FYU917360 GIQ917360 GSM917360 HCI917360 HME917360 HWA917360 IFW917360 IPS917360 IZO917360 JJK917360 JTG917360 KDC917360 KMY917360 KWU917360 LGQ917360 LQM917360 MAI917360 MKE917360 MUA917360 NDW917360 NNS917360 NXO917360 OHK917360 ORG917360 PBC917360 PKY917360 PUU917360 QEQ917360 QOM917360 QYI917360 RIE917360 RSA917360 SBW917360 SLS917360 SVO917360 TFK917360 TPG917360 TZC917360 UIY917360 USU917360 VCQ917360 VMM917360 VWI917360 WGE917360 WQA917360 BO982896 DO982896 NK982896 XG982896 AHC982896 AQY982896 BAU982896 BKQ982896 BUM982896 CEI982896 COE982896 CYA982896 DHW982896 DRS982896 EBO982896 ELK982896 EVG982896 FFC982896 FOY982896 FYU982896 GIQ982896 GSM982896 HCI982896 HME982896 HWA982896 IFW982896 IPS982896 IZO982896 JJK982896 JTG982896 KDC982896 KMY982896 KWU982896 LGQ982896 LQM982896 MAI982896 MKE982896 MUA982896 NDW982896 NNS982896 NXO982896 OHK982896 ORG982896 PBC982896 PKY982896 PUU982896 QEQ982896 QOM982896 QYI982896 RIE982896 RSA982896 SBW982896 SLS982896 SVO982896 TFK982896 TPG982896 TZC982896 UIY982896 USU982896 VCQ982896 VMM982896 VWI982896 WGE982896 WQA982896 BX31 DX31 NT31 XP31 AHL31 ARH31 BBD31 BKZ31 BUV31 CER31 CON31 CYJ31 DIF31 DSB31 EBX31 ELT31 EVP31 FFL31 FPH31 FZD31 GIZ31 GSV31 HCR31 HMN31 HWJ31 IGF31 IQB31 IZX31 JJT31 JTP31 KDL31 KNH31 KXD31 LGZ31 LQV31 MAR31 MKN31 MUJ31 NEF31 NOB31 NXX31 OHT31 ORP31 PBL31 PLH31 PVD31 QEZ31 QOV31 QYR31 RIN31 RSJ31 SCF31 SMB31 SVX31 TFT31 TPP31 TZL31 UJH31 UTD31 VCZ31 VMV31 VWR31 WGN31 WQJ31 BO65394 DO65394 NK65394 XG65394 AHC65394 AQY65394 BAU65394 BKQ65394 BUM65394 CEI65394 COE65394 CYA65394 DHW65394 DRS65394 EBO65394 ELK65394 EVG65394 FFC65394 FOY65394 FYU65394 GIQ65394 GSM65394 HCI65394 HME65394 HWA65394 IFW65394 IPS65394 IZO65394 JJK65394 JTG65394 KDC65394 KMY65394 KWU65394 LGQ65394 LQM65394 MAI65394 MKE65394 MUA65394 NDW65394 NNS65394 NXO65394 OHK65394 ORG65394 PBC65394 PKY65394 PUU65394 QEQ65394 QOM65394 QYI65394 RIE65394 RSA65394 SBW65394 SLS65394 SVO65394 TFK65394 TPG65394 TZC65394 UIY65394 USU65394 VCQ65394 VMM65394 VWI65394 WGE65394 WQA65394 BO130930 DO130930 NK130930 XG130930 AHC130930 AQY130930 BAU130930 BKQ130930 BUM130930 CEI130930 COE130930 CYA130930 DHW130930 DRS130930 EBO130930 ELK130930 EVG130930 FFC130930 FOY130930 FYU130930 GIQ130930 GSM130930 HCI130930 HME130930 HWA130930 IFW130930 IPS130930 IZO130930 JJK130930 JTG130930 KDC130930 KMY130930 KWU130930 LGQ130930 LQM130930 MAI130930 MKE130930 MUA130930 NDW130930 NNS130930 NXO130930 OHK130930 ORG130930 PBC130930 PKY130930 PUU130930 QEQ130930 QOM130930 QYI130930 RIE130930 RSA130930 SBW130930 SLS130930 SVO130930 TFK130930 TPG130930 TZC130930 UIY130930 USU130930 VCQ130930 VMM130930 VWI130930 WGE130930 WQA130930 BO196466 DO196466 NK196466 XG196466 AHC196466 AQY196466 BAU196466 BKQ196466 BUM196466 CEI196466 COE196466 CYA196466 DHW196466 DRS196466 EBO196466 ELK196466 EVG196466 FFC196466 FOY196466 FYU196466 GIQ196466 GSM196466 HCI196466 HME196466 HWA196466 IFW196466 IPS196466 IZO196466 JJK196466 JTG196466 KDC196466 KMY196466 KWU196466 LGQ196466 LQM196466 MAI196466 MKE196466 MUA196466 NDW196466 NNS196466 NXO196466 OHK196466 ORG196466 PBC196466 PKY196466 PUU196466 QEQ196466 QOM196466 QYI196466 RIE196466 RSA196466 SBW196466 SLS196466 SVO196466 TFK196466 TPG196466 TZC196466 UIY196466 USU196466 VCQ196466 VMM196466 VWI196466 WGE196466 WQA196466 BO262002 DO262002 NK262002 XG262002 AHC262002 AQY262002 BAU262002 BKQ262002 BUM262002 CEI262002 COE262002 CYA262002 DHW262002 DRS262002 EBO262002 ELK262002 EVG262002 FFC262002 FOY262002 FYU262002 GIQ262002 GSM262002 HCI262002 HME262002 HWA262002 IFW262002 IPS262002 IZO262002 JJK262002 JTG262002 KDC262002 KMY262002 KWU262002 LGQ262002 LQM262002 MAI262002 MKE262002 MUA262002 NDW262002 NNS262002 NXO262002 OHK262002 ORG262002 PBC262002 PKY262002 PUU262002 QEQ262002 QOM262002 QYI262002 RIE262002 RSA262002 SBW262002 SLS262002 SVO262002 TFK262002 TPG262002 TZC262002 UIY262002 USU262002 VCQ262002 VMM262002 VWI262002 WGE262002 WQA262002 BO327538 DO327538 NK327538 XG327538 AHC327538 AQY327538 BAU327538 BKQ327538 BUM327538 CEI327538 COE327538 CYA327538 DHW327538 DRS327538 EBO327538 ELK327538 EVG327538 FFC327538 FOY327538 FYU327538 GIQ327538 GSM327538 HCI327538 HME327538 HWA327538 IFW327538 IPS327538 IZO327538 JJK327538 JTG327538 KDC327538 KMY327538 KWU327538 LGQ327538 LQM327538 MAI327538 MKE327538 MUA327538 NDW327538 NNS327538 NXO327538 OHK327538 ORG327538 PBC327538 PKY327538 PUU327538 QEQ327538 QOM327538 QYI327538 RIE327538 RSA327538 SBW327538 SLS327538 SVO327538 TFK327538 TPG327538 TZC327538 UIY327538 USU327538 VCQ327538 VMM327538 VWI327538 WGE327538 WQA327538 BO393074 DO393074 NK393074 XG393074 AHC393074 AQY393074 BAU393074 BKQ393074 BUM393074 CEI393074 COE393074 CYA393074 DHW393074 DRS393074 EBO393074 ELK393074 EVG393074 FFC393074 FOY393074 FYU393074 GIQ393074 GSM393074 HCI393074 HME393074 HWA393074 IFW393074 IPS393074 IZO393074 JJK393074 JTG393074 KDC393074 KMY393074 KWU393074 LGQ393074 LQM393074 MAI393074 MKE393074 MUA393074 NDW393074 NNS393074 NXO393074 OHK393074 ORG393074 PBC393074 PKY393074 PUU393074 QEQ393074 QOM393074 QYI393074 RIE393074 RSA393074 SBW393074 SLS393074 SVO393074 TFK393074 TPG393074 TZC393074 UIY393074 USU393074 VCQ393074 VMM393074 VWI393074 WGE393074 WQA393074 BO458610 DO458610 NK458610 XG458610 AHC458610 AQY458610 BAU458610 BKQ458610 BUM458610 CEI458610 COE458610 CYA458610 DHW458610 DRS458610 EBO458610 ELK458610 EVG458610 FFC458610 FOY458610 FYU458610 GIQ458610 GSM458610 HCI458610 HME458610 HWA458610 IFW458610 IPS458610 IZO458610 JJK458610 JTG458610 KDC458610 KMY458610 KWU458610 LGQ458610 LQM458610 MAI458610 MKE458610 MUA458610 NDW458610 NNS458610 NXO458610 OHK458610 ORG458610 PBC458610 PKY458610 PUU458610 QEQ458610 QOM458610 QYI458610 RIE458610 RSA458610 SBW458610 SLS458610 SVO458610 TFK458610 TPG458610 TZC458610 UIY458610 USU458610 VCQ458610 VMM458610 VWI458610 WGE458610 WQA458610 BO524146 DO524146 NK524146 XG524146 AHC524146 AQY524146 BAU524146 BKQ524146 BUM524146 CEI524146 COE524146 CYA524146 DHW524146 DRS524146 EBO524146 ELK524146 EVG524146 FFC524146 FOY524146 FYU524146 GIQ524146 GSM524146 HCI524146 HME524146 HWA524146 IFW524146 IPS524146 IZO524146 JJK524146 JTG524146 KDC524146 KMY524146 KWU524146 LGQ524146 LQM524146 MAI524146 MKE524146 MUA524146 NDW524146 NNS524146 NXO524146 OHK524146 ORG524146 PBC524146 PKY524146 PUU524146 QEQ524146 QOM524146 QYI524146 RIE524146 RSA524146 SBW524146 SLS524146 SVO524146 TFK524146 TPG524146 TZC524146 UIY524146 USU524146 VCQ524146 VMM524146 VWI524146 WGE524146 WQA524146 BO589682 DO589682 NK589682 XG589682 AHC589682 AQY589682 BAU589682 BKQ589682 BUM589682 CEI589682 COE589682 CYA589682 DHW589682 DRS589682 EBO589682 ELK589682 EVG589682 FFC589682 FOY589682 FYU589682 GIQ589682 GSM589682 HCI589682 HME589682 HWA589682 IFW589682 IPS589682 IZO589682 JJK589682 JTG589682 KDC589682 KMY589682 KWU589682 LGQ589682 LQM589682 MAI589682 MKE589682 MUA589682 NDW589682 NNS589682 NXO589682 OHK589682 ORG589682 PBC589682 PKY589682 PUU589682 QEQ589682 QOM589682 QYI589682 RIE589682 RSA589682 SBW589682 SLS589682 SVO589682 TFK589682 TPG589682 TZC589682 UIY589682 USU589682 VCQ589682 VMM589682 VWI589682 WGE589682 WQA589682 BO655218 DO655218 NK655218 XG655218 AHC655218 AQY655218 BAU655218 BKQ655218 BUM655218 CEI655218 COE655218 CYA655218 DHW655218 DRS655218 EBO655218 ELK655218 EVG655218 FFC655218 FOY655218 FYU655218 GIQ655218 GSM655218 HCI655218 HME655218 HWA655218 IFW655218 IPS655218 IZO655218 JJK655218 JTG655218 KDC655218 KMY655218 KWU655218 LGQ655218 LQM655218 MAI655218 MKE655218 MUA655218 NDW655218 NNS655218 NXO655218 OHK655218 ORG655218 PBC655218 PKY655218 PUU655218 QEQ655218 QOM655218 QYI655218 RIE655218 RSA655218 SBW655218 SLS655218 SVO655218 TFK655218 TPG655218 TZC655218 UIY655218 USU655218 VCQ655218 VMM655218 VWI655218 WGE655218 WQA655218 BO720754 DO720754 NK720754 XG720754 AHC720754 AQY720754 BAU720754 BKQ720754 BUM720754 CEI720754 COE720754 CYA720754 DHW720754 DRS720754 EBO720754 ELK720754 EVG720754 FFC720754 FOY720754 FYU720754 GIQ720754 GSM720754 HCI720754 HME720754 HWA720754 IFW720754 IPS720754 IZO720754 JJK720754 JTG720754 KDC720754 KMY720754 KWU720754 LGQ720754 LQM720754 MAI720754 MKE720754 MUA720754 NDW720754 NNS720754 NXO720754 OHK720754 ORG720754 PBC720754 PKY720754 PUU720754 QEQ720754 QOM720754 QYI720754 RIE720754 RSA720754 SBW720754 SLS720754 SVO720754 TFK720754 TPG720754 TZC720754 UIY720754 USU720754 VCQ720754 VMM720754 VWI720754 WGE720754 WQA720754 BO786290 DO786290 NK786290 XG786290 AHC786290 AQY786290 BAU786290 BKQ786290 BUM786290 CEI786290 COE786290 CYA786290 DHW786290 DRS786290 EBO786290 ELK786290 EVG786290 FFC786290 FOY786290 FYU786290 GIQ786290 GSM786290 HCI786290 HME786290 HWA786290 IFW786290 IPS786290 IZO786290 JJK786290 JTG786290 KDC786290 KMY786290 KWU786290 LGQ786290 LQM786290 MAI786290 MKE786290 MUA786290 NDW786290 NNS786290 NXO786290 OHK786290 ORG786290 PBC786290 PKY786290 PUU786290 QEQ786290 QOM786290 QYI786290 RIE786290 RSA786290 SBW786290 SLS786290 SVO786290 TFK786290 TPG786290 TZC786290 UIY786290 USU786290 VCQ786290 VMM786290 VWI786290 WGE786290 WQA786290 BO851826 DO851826 NK851826 XG851826 AHC851826 AQY851826 BAU851826 BKQ851826 BUM851826 CEI851826 COE851826 CYA851826 DHW851826 DRS851826 EBO851826 ELK851826 EVG851826 FFC851826 FOY851826 FYU851826 GIQ851826 GSM851826 HCI851826 HME851826 HWA851826 IFW851826 IPS851826 IZO851826 JJK851826 JTG851826 KDC851826 KMY851826 KWU851826 LGQ851826 LQM851826 MAI851826 MKE851826 MUA851826 NDW851826 NNS851826 NXO851826 OHK851826 ORG851826 PBC851826 PKY851826 PUU851826 QEQ851826 QOM851826 QYI851826 RIE851826 RSA851826 SBW851826 SLS851826 SVO851826 TFK851826 TPG851826 TZC851826 UIY851826 USU851826 VCQ851826 VMM851826 VWI851826 WGE851826 WQA851826 BO917362 DO917362 NK917362 XG917362 AHC917362 AQY917362 BAU917362 BKQ917362 BUM917362 CEI917362 COE917362 CYA917362 DHW917362 DRS917362 EBO917362 ELK917362 EVG917362 FFC917362 FOY917362 FYU917362 GIQ917362 GSM917362 HCI917362 HME917362 HWA917362 IFW917362 IPS917362 IZO917362 JJK917362 JTG917362 KDC917362 KMY917362 KWU917362 LGQ917362 LQM917362 MAI917362 MKE917362 MUA917362 NDW917362 NNS917362 NXO917362 OHK917362 ORG917362 PBC917362 PKY917362 PUU917362 QEQ917362 QOM917362 QYI917362 RIE917362 RSA917362 SBW917362 SLS917362 SVO917362 TFK917362 TPG917362 TZC917362 UIY917362 USU917362 VCQ917362 VMM917362 VWI917362 WGE917362 WQA917362 BO982898 DO982898 NK982898 XG982898 AHC982898 AQY982898 BAU982898 BKQ982898 BUM982898 CEI982898 COE982898 CYA982898 DHW982898 DRS982898 EBO982898 ELK982898 EVG982898 FFC982898 FOY982898 FYU982898 GIQ982898 GSM982898 HCI982898 HME982898 HWA982898 IFW982898 IPS982898 IZO982898 JJK982898 JTG982898 KDC982898 KMY982898 KWU982898 LGQ982898 LQM982898 MAI982898 MKE982898 MUA982898 NDW982898 NNS982898 NXO982898 OHK982898 ORG982898 PBC982898 PKY982898 PUU982898 QEQ982898 QOM982898 QYI982898 RIE982898 RSA982898 SBW982898 SLS982898 SVO982898 TFK982898 TPG982898 TZC982898 UIY982898 USU982898 VCQ982898 VMM982898 VWI982898 WGE982898 WQA982898 UQX25 LN21 VJ21 AFF21 APB21 AYX21 BIT21 BSP21 CCL21 CMH21 CWD21 DFZ21 DPV21 DZR21 EJN21 ETJ21 FDF21 FNB21 FWX21 GGT21 GQP21 HAL21 HKH21 HUD21 IDZ21 INV21 IXR21 JHN21 JRJ21 KBF21 KLB21 KUX21 LET21 LOP21 LYL21 MIH21 MSD21 NBZ21 NLV21 NVR21 OFN21 OPJ21 OZF21 PJB21 PSX21 QCT21 QMP21 QWL21 RGH21 RQD21 RZZ21 SJV21 STR21 TDN21 TNJ21 TXF21 UHB21 UQX21 VAT21 VKP21 VUL21 WEH21 WOD21 N65384 LE65384 VA65384 AEW65384 AOS65384 AYO65384 BIK65384 BSG65384 CCC65384 CLY65384 CVU65384 DFQ65384 DPM65384 DZI65384 EJE65384 ETA65384 FCW65384 FMS65384 FWO65384 GGK65384 GQG65384 HAC65384 HJY65384 HTU65384 IDQ65384 INM65384 IXI65384 JHE65384 JRA65384 KAW65384 KKS65384 KUO65384 LEK65384 LOG65384 LYC65384 MHY65384 MRU65384 NBQ65384 NLM65384 NVI65384 OFE65384 OPA65384 OYW65384 PIS65384 PSO65384 QCK65384 QMG65384 QWC65384 RFY65384 RPU65384 RZQ65384 SJM65384 STI65384 TDE65384 TNA65384 TWW65384 UGS65384 UQO65384 VAK65384 VKG65384 VUC65384 WDY65384 WNU65384 N130920 LE130920 VA130920 AEW130920 AOS130920 AYO130920 BIK130920 BSG130920 CCC130920 CLY130920 CVU130920 DFQ130920 DPM130920 DZI130920 EJE130920 ETA130920 FCW130920 FMS130920 FWO130920 GGK130920 GQG130920 HAC130920 HJY130920 HTU130920 IDQ130920 INM130920 IXI130920 JHE130920 JRA130920 KAW130920 KKS130920 KUO130920 LEK130920 LOG130920 LYC130920 MHY130920 MRU130920 NBQ130920 NLM130920 NVI130920 OFE130920 OPA130920 OYW130920 PIS130920 PSO130920 QCK130920 QMG130920 QWC130920 RFY130920 RPU130920 RZQ130920 SJM130920 STI130920 TDE130920 TNA130920 TWW130920 UGS130920 UQO130920 VAK130920 VKG130920 VUC130920 WDY130920 WNU130920 N196456 LE196456 VA196456 AEW196456 AOS196456 AYO196456 BIK196456 BSG196456 CCC196456 CLY196456 CVU196456 DFQ196456 DPM196456 DZI196456 EJE196456 ETA196456 FCW196456 FMS196456 FWO196456 GGK196456 GQG196456 HAC196456 HJY196456 HTU196456 IDQ196456 INM196456 IXI196456 JHE196456 JRA196456 KAW196456 KKS196456 KUO196456 LEK196456 LOG196456 LYC196456 MHY196456 MRU196456 NBQ196456 NLM196456 NVI196456 OFE196456 OPA196456 OYW196456 PIS196456 PSO196456 QCK196456 QMG196456 QWC196456 RFY196456 RPU196456 RZQ196456 SJM196456 STI196456 TDE196456 TNA196456 TWW196456 UGS196456 UQO196456 VAK196456 VKG196456 VUC196456 WDY196456 WNU196456 N261992 LE261992 VA261992 AEW261992 AOS261992 AYO261992 BIK261992 BSG261992 CCC261992 CLY261992 CVU261992 DFQ261992 DPM261992 DZI261992 EJE261992 ETA261992 FCW261992 FMS261992 FWO261992 GGK261992 GQG261992 HAC261992 HJY261992 HTU261992 IDQ261992 INM261992 IXI261992 JHE261992 JRA261992 KAW261992 KKS261992 KUO261992 LEK261992 LOG261992 LYC261992 MHY261992 MRU261992 NBQ261992 NLM261992 NVI261992 OFE261992 OPA261992 OYW261992 PIS261992 PSO261992 QCK261992 QMG261992 QWC261992 RFY261992 RPU261992 RZQ261992 SJM261992 STI261992 TDE261992 TNA261992 TWW261992 UGS261992 UQO261992 VAK261992 VKG261992 VUC261992 WDY261992 WNU261992 N327528 LE327528 VA327528 AEW327528 AOS327528 AYO327528 BIK327528 BSG327528 CCC327528 CLY327528 CVU327528 DFQ327528 DPM327528 DZI327528 EJE327528 ETA327528 FCW327528 FMS327528 FWO327528 GGK327528 GQG327528 HAC327528 HJY327528 HTU327528 IDQ327528 INM327528 IXI327528 JHE327528 JRA327528 KAW327528 KKS327528 KUO327528 LEK327528 LOG327528 LYC327528 MHY327528 MRU327528 NBQ327528 NLM327528 NVI327528 OFE327528 OPA327528 OYW327528 PIS327528 PSO327528 QCK327528 QMG327528 QWC327528 RFY327528 RPU327528 RZQ327528 SJM327528 STI327528 TDE327528 TNA327528 TWW327528 UGS327528 UQO327528 VAK327528 VKG327528 VUC327528 WDY327528 WNU327528 N393064 LE393064 VA393064 AEW393064 AOS393064 AYO393064 BIK393064 BSG393064 CCC393064 CLY393064 CVU393064 DFQ393064 DPM393064 DZI393064 EJE393064 ETA393064 FCW393064 FMS393064 FWO393064 GGK393064 GQG393064 HAC393064 HJY393064 HTU393064 IDQ393064 INM393064 IXI393064 JHE393064 JRA393064 KAW393064 KKS393064 KUO393064 LEK393064 LOG393064 LYC393064 MHY393064 MRU393064 NBQ393064 NLM393064 NVI393064 OFE393064 OPA393064 OYW393064 PIS393064 PSO393064 QCK393064 QMG393064 QWC393064 RFY393064 RPU393064 RZQ393064 SJM393064 STI393064 TDE393064 TNA393064 TWW393064 UGS393064 UQO393064 VAK393064 VKG393064 VUC393064 WDY393064 WNU393064 N458600 LE458600 VA458600 AEW458600 AOS458600 AYO458600 BIK458600 BSG458600 CCC458600 CLY458600 CVU458600 DFQ458600 DPM458600 DZI458600 EJE458600 ETA458600 FCW458600 FMS458600 FWO458600 GGK458600 GQG458600 HAC458600 HJY458600 HTU458600 IDQ458600 INM458600 IXI458600 JHE458600 JRA458600 KAW458600 KKS458600 KUO458600 LEK458600 LOG458600 LYC458600 MHY458600 MRU458600 NBQ458600 NLM458600 NVI458600 OFE458600 OPA458600 OYW458600 PIS458600 PSO458600 QCK458600 QMG458600 QWC458600 RFY458600 RPU458600 RZQ458600 SJM458600 STI458600 TDE458600 TNA458600 TWW458600 UGS458600 UQO458600 VAK458600 VKG458600 VUC458600 WDY458600 WNU458600 N524136 LE524136 VA524136 AEW524136 AOS524136 AYO524136 BIK524136 BSG524136 CCC524136 CLY524136 CVU524136 DFQ524136 DPM524136 DZI524136 EJE524136 ETA524136 FCW524136 FMS524136 FWO524136 GGK524136 GQG524136 HAC524136 HJY524136 HTU524136 IDQ524136 INM524136 IXI524136 JHE524136 JRA524136 KAW524136 KKS524136 KUO524136 LEK524136 LOG524136 LYC524136 MHY524136 MRU524136 NBQ524136 NLM524136 NVI524136 OFE524136 OPA524136 OYW524136 PIS524136 PSO524136 QCK524136 QMG524136 QWC524136 RFY524136 RPU524136 RZQ524136 SJM524136 STI524136 TDE524136 TNA524136 TWW524136 UGS524136 UQO524136 VAK524136 VKG524136 VUC524136 WDY524136 WNU524136 N589672 LE589672 VA589672 AEW589672 AOS589672 AYO589672 BIK589672 BSG589672 CCC589672 CLY589672 CVU589672 DFQ589672 DPM589672 DZI589672 EJE589672 ETA589672 FCW589672 FMS589672 FWO589672 GGK589672 GQG589672 HAC589672 HJY589672 HTU589672 IDQ589672 INM589672 IXI589672 JHE589672 JRA589672 KAW589672 KKS589672 KUO589672 LEK589672 LOG589672 LYC589672 MHY589672 MRU589672 NBQ589672 NLM589672 NVI589672 OFE589672 OPA589672 OYW589672 PIS589672 PSO589672 QCK589672 QMG589672 QWC589672 RFY589672 RPU589672 RZQ589672 SJM589672 STI589672 TDE589672 TNA589672 TWW589672 UGS589672 UQO589672 VAK589672 VKG589672 VUC589672 WDY589672 WNU589672 N655208 LE655208 VA655208 AEW655208 AOS655208 AYO655208 BIK655208 BSG655208 CCC655208 CLY655208 CVU655208 DFQ655208 DPM655208 DZI655208 EJE655208 ETA655208 FCW655208 FMS655208 FWO655208 GGK655208 GQG655208 HAC655208 HJY655208 HTU655208 IDQ655208 INM655208 IXI655208 JHE655208 JRA655208 KAW655208 KKS655208 KUO655208 LEK655208 LOG655208 LYC655208 MHY655208 MRU655208 NBQ655208 NLM655208 NVI655208 OFE655208 OPA655208 OYW655208 PIS655208 PSO655208 QCK655208 QMG655208 QWC655208 RFY655208 RPU655208 RZQ655208 SJM655208 STI655208 TDE655208 TNA655208 TWW655208 UGS655208 UQO655208 VAK655208 VKG655208 VUC655208 WDY655208 WNU655208 N720744 LE720744 VA720744 AEW720744 AOS720744 AYO720744 BIK720744 BSG720744 CCC720744 CLY720744 CVU720744 DFQ720744 DPM720744 DZI720744 EJE720744 ETA720744 FCW720744 FMS720744 FWO720744 GGK720744 GQG720744 HAC720744 HJY720744 HTU720744 IDQ720744 INM720744 IXI720744 JHE720744 JRA720744 KAW720744 KKS720744 KUO720744 LEK720744 LOG720744 LYC720744 MHY720744 MRU720744 NBQ720744 NLM720744 NVI720744 OFE720744 OPA720744 OYW720744 PIS720744 PSO720744 QCK720744 QMG720744 QWC720744 RFY720744 RPU720744 RZQ720744 SJM720744 STI720744 TDE720744 TNA720744 TWW720744 UGS720744 UQO720744 VAK720744 VKG720744 VUC720744 WDY720744 WNU720744 N786280 LE786280 VA786280 AEW786280 AOS786280 AYO786280 BIK786280 BSG786280 CCC786280 CLY786280 CVU786280 DFQ786280 DPM786280 DZI786280 EJE786280 ETA786280 FCW786280 FMS786280 FWO786280 GGK786280 GQG786280 HAC786280 HJY786280 HTU786280 IDQ786280 INM786280 IXI786280 JHE786280 JRA786280 KAW786280 KKS786280 KUO786280 LEK786280 LOG786280 LYC786280 MHY786280 MRU786280 NBQ786280 NLM786280 NVI786280 OFE786280 OPA786280 OYW786280 PIS786280 PSO786280 QCK786280 QMG786280 QWC786280 RFY786280 RPU786280 RZQ786280 SJM786280 STI786280 TDE786280 TNA786280 TWW786280 UGS786280 UQO786280 VAK786280 VKG786280 VUC786280 WDY786280 WNU786280 N851816 LE851816 VA851816 AEW851816 AOS851816 AYO851816 BIK851816 BSG851816 CCC851816 CLY851816 CVU851816 DFQ851816 DPM851816 DZI851816 EJE851816 ETA851816 FCW851816 FMS851816 FWO851816 GGK851816 GQG851816 HAC851816 HJY851816 HTU851816 IDQ851816 INM851816 IXI851816 JHE851816 JRA851816 KAW851816 KKS851816 KUO851816 LEK851816 LOG851816 LYC851816 MHY851816 MRU851816 NBQ851816 NLM851816 NVI851816 OFE851816 OPA851816 OYW851816 PIS851816 PSO851816 QCK851816 QMG851816 QWC851816 RFY851816 RPU851816 RZQ851816 SJM851816 STI851816 TDE851816 TNA851816 TWW851816 UGS851816 UQO851816 VAK851816 VKG851816 VUC851816 WDY851816 WNU851816 N917352 LE917352 VA917352 AEW917352 AOS917352 AYO917352 BIK917352 BSG917352 CCC917352 CLY917352 CVU917352 DFQ917352 DPM917352 DZI917352 EJE917352 ETA917352 FCW917352 FMS917352 FWO917352 GGK917352 GQG917352 HAC917352 HJY917352 HTU917352 IDQ917352 INM917352 IXI917352 JHE917352 JRA917352 KAW917352 KKS917352 KUO917352 LEK917352 LOG917352 LYC917352 MHY917352 MRU917352 NBQ917352 NLM917352 NVI917352 OFE917352 OPA917352 OYW917352 PIS917352 PSO917352 QCK917352 QMG917352 QWC917352 RFY917352 RPU917352 RZQ917352 SJM917352 STI917352 TDE917352 TNA917352 TWW917352 UGS917352 UQO917352 VAK917352 VKG917352 VUC917352 WDY917352 WNU917352 N982888 LE982888 VA982888 AEW982888 AOS982888 AYO982888 BIK982888 BSG982888 CCC982888 CLY982888 CVU982888 DFQ982888 DPM982888 DZI982888 EJE982888 ETA982888 FCW982888 FMS982888 FWO982888 GGK982888 GQG982888 HAC982888 HJY982888 HTU982888 IDQ982888 INM982888 IXI982888 JHE982888 JRA982888 KAW982888 KKS982888 KUO982888 LEK982888 LOG982888 LYC982888 MHY982888 MRU982888 NBQ982888 NLM982888 NVI982888 OFE982888 OPA982888 OYW982888 PIS982888 PSO982888 QCK982888 QMG982888 QWC982888 RFY982888 RPU982888 RZQ982888 SJM982888 STI982888 TDE982888 TNA982888 TWW982888 UGS982888 UQO982888 VAK982888 VKG982888 VUC982888 WDY982888 WNU982888 VAT25 LN23 VJ23 AFF23 APB23 AYX23 BIT23 BSP23 CCL23 CMH23 CWD23 DFZ23 DPV23 DZR23 EJN23 ETJ23 FDF23 FNB23 FWX23 GGT23 GQP23 HAL23 HKH23 HUD23 IDZ23 INV23 IXR23 JHN23 JRJ23 KBF23 KLB23 KUX23 LET23 LOP23 LYL23 MIH23 MSD23 NBZ23 NLV23 NVR23 OFN23 OPJ23 OZF23 PJB23 PSX23 QCT23 QMP23 QWL23 RGH23 RQD23 RZZ23 SJV23 STR23 TDN23 TNJ23 TXF23 UHB23 UQX23 VAT23 VKP23 VUL23 WEH23 WOD23 N65386 LE65386 VA65386 AEW65386 AOS65386 AYO65386 BIK65386 BSG65386 CCC65386 CLY65386 CVU65386 DFQ65386 DPM65386 DZI65386 EJE65386 ETA65386 FCW65386 FMS65386 FWO65386 GGK65386 GQG65386 HAC65386 HJY65386 HTU65386 IDQ65386 INM65386 IXI65386 JHE65386 JRA65386 KAW65386 KKS65386 KUO65386 LEK65386 LOG65386 LYC65386 MHY65386 MRU65386 NBQ65386 NLM65386 NVI65386 OFE65386 OPA65386 OYW65386 PIS65386 PSO65386 QCK65386 QMG65386 QWC65386 RFY65386 RPU65386 RZQ65386 SJM65386 STI65386 TDE65386 TNA65386 TWW65386 UGS65386 UQO65386 VAK65386 VKG65386 VUC65386 WDY65386 WNU65386 N130922 LE130922 VA130922 AEW130922 AOS130922 AYO130922 BIK130922 BSG130922 CCC130922 CLY130922 CVU130922 DFQ130922 DPM130922 DZI130922 EJE130922 ETA130922 FCW130922 FMS130922 FWO130922 GGK130922 GQG130922 HAC130922 HJY130922 HTU130922 IDQ130922 INM130922 IXI130922 JHE130922 JRA130922 KAW130922 KKS130922 KUO130922 LEK130922 LOG130922 LYC130922 MHY130922 MRU130922 NBQ130922 NLM130922 NVI130922 OFE130922 OPA130922 OYW130922 PIS130922 PSO130922 QCK130922 QMG130922 QWC130922 RFY130922 RPU130922 RZQ130922 SJM130922 STI130922 TDE130922 TNA130922 TWW130922 UGS130922 UQO130922 VAK130922 VKG130922 VUC130922 WDY130922 WNU130922 N196458 LE196458 VA196458 AEW196458 AOS196458 AYO196458 BIK196458 BSG196458 CCC196458 CLY196458 CVU196458 DFQ196458 DPM196458 DZI196458 EJE196458 ETA196458 FCW196458 FMS196458 FWO196458 GGK196458 GQG196458 HAC196458 HJY196458 HTU196458 IDQ196458 INM196458 IXI196458 JHE196458 JRA196458 KAW196458 KKS196458 KUO196458 LEK196458 LOG196458 LYC196458 MHY196458 MRU196458 NBQ196458 NLM196458 NVI196458 OFE196458 OPA196458 OYW196458 PIS196458 PSO196458 QCK196458 QMG196458 QWC196458 RFY196458 RPU196458 RZQ196458 SJM196458 STI196458 TDE196458 TNA196458 TWW196458 UGS196458 UQO196458 VAK196458 VKG196458 VUC196458 WDY196458 WNU196458 N261994 LE261994 VA261994 AEW261994 AOS261994 AYO261994 BIK261994 BSG261994 CCC261994 CLY261994 CVU261994 DFQ261994 DPM261994 DZI261994 EJE261994 ETA261994 FCW261994 FMS261994 FWO261994 GGK261994 GQG261994 HAC261994 HJY261994 HTU261994 IDQ261994 INM261994 IXI261994 JHE261994 JRA261994 KAW261994 KKS261994 KUO261994 LEK261994 LOG261994 LYC261994 MHY261994 MRU261994 NBQ261994 NLM261994 NVI261994 OFE261994 OPA261994 OYW261994 PIS261994 PSO261994 QCK261994 QMG261994 QWC261994 RFY261994 RPU261994 RZQ261994 SJM261994 STI261994 TDE261994 TNA261994 TWW261994 UGS261994 UQO261994 VAK261994 VKG261994 VUC261994 WDY261994 WNU261994 N327530 LE327530 VA327530 AEW327530 AOS327530 AYO327530 BIK327530 BSG327530 CCC327530 CLY327530 CVU327530 DFQ327530 DPM327530 DZI327530 EJE327530 ETA327530 FCW327530 FMS327530 FWO327530 GGK327530 GQG327530 HAC327530 HJY327530 HTU327530 IDQ327530 INM327530 IXI327530 JHE327530 JRA327530 KAW327530 KKS327530 KUO327530 LEK327530 LOG327530 LYC327530 MHY327530 MRU327530 NBQ327530 NLM327530 NVI327530 OFE327530 OPA327530 OYW327530 PIS327530 PSO327530 QCK327530 QMG327530 QWC327530 RFY327530 RPU327530 RZQ327530 SJM327530 STI327530 TDE327530 TNA327530 TWW327530 UGS327530 UQO327530 VAK327530 VKG327530 VUC327530 WDY327530 WNU327530 N393066 LE393066 VA393066 AEW393066 AOS393066 AYO393066 BIK393066 BSG393066 CCC393066 CLY393066 CVU393066 DFQ393066 DPM393066 DZI393066 EJE393066 ETA393066 FCW393066 FMS393066 FWO393066 GGK393066 GQG393066 HAC393066 HJY393066 HTU393066 IDQ393066 INM393066 IXI393066 JHE393066 JRA393066 KAW393066 KKS393066 KUO393066 LEK393066 LOG393066 LYC393066 MHY393066 MRU393066 NBQ393066 NLM393066 NVI393066 OFE393066 OPA393066 OYW393066 PIS393066 PSO393066 QCK393066 QMG393066 QWC393066 RFY393066 RPU393066 RZQ393066 SJM393066 STI393066 TDE393066 TNA393066 TWW393066 UGS393066 UQO393066 VAK393066 VKG393066 VUC393066 WDY393066 WNU393066 N458602 LE458602 VA458602 AEW458602 AOS458602 AYO458602 BIK458602 BSG458602 CCC458602 CLY458602 CVU458602 DFQ458602 DPM458602 DZI458602 EJE458602 ETA458602 FCW458602 FMS458602 FWO458602 GGK458602 GQG458602 HAC458602 HJY458602 HTU458602 IDQ458602 INM458602 IXI458602 JHE458602 JRA458602 KAW458602 KKS458602 KUO458602 LEK458602 LOG458602 LYC458602 MHY458602 MRU458602 NBQ458602 NLM458602 NVI458602 OFE458602 OPA458602 OYW458602 PIS458602 PSO458602 QCK458602 QMG458602 QWC458602 RFY458602 RPU458602 RZQ458602 SJM458602 STI458602 TDE458602 TNA458602 TWW458602 UGS458602 UQO458602 VAK458602 VKG458602 VUC458602 WDY458602 WNU458602 N524138 LE524138 VA524138 AEW524138 AOS524138 AYO524138 BIK524138 BSG524138 CCC524138 CLY524138 CVU524138 DFQ524138 DPM524138 DZI524138 EJE524138 ETA524138 FCW524138 FMS524138 FWO524138 GGK524138 GQG524138 HAC524138 HJY524138 HTU524138 IDQ524138 INM524138 IXI524138 JHE524138 JRA524138 KAW524138 KKS524138 KUO524138 LEK524138 LOG524138 LYC524138 MHY524138 MRU524138 NBQ524138 NLM524138 NVI524138 OFE524138 OPA524138 OYW524138 PIS524138 PSO524138 QCK524138 QMG524138 QWC524138 RFY524138 RPU524138 RZQ524138 SJM524138 STI524138 TDE524138 TNA524138 TWW524138 UGS524138 UQO524138 VAK524138 VKG524138 VUC524138 WDY524138 WNU524138 N589674 LE589674 VA589674 AEW589674 AOS589674 AYO589674 BIK589674 BSG589674 CCC589674 CLY589674 CVU589674 DFQ589674 DPM589674 DZI589674 EJE589674 ETA589674 FCW589674 FMS589674 FWO589674 GGK589674 GQG589674 HAC589674 HJY589674 HTU589674 IDQ589674 INM589674 IXI589674 JHE589674 JRA589674 KAW589674 KKS589674 KUO589674 LEK589674 LOG589674 LYC589674 MHY589674 MRU589674 NBQ589674 NLM589674 NVI589674 OFE589674 OPA589674 OYW589674 PIS589674 PSO589674 QCK589674 QMG589674 QWC589674 RFY589674 RPU589674 RZQ589674 SJM589674 STI589674 TDE589674 TNA589674 TWW589674 UGS589674 UQO589674 VAK589674 VKG589674 VUC589674 WDY589674 WNU589674 N655210 LE655210 VA655210 AEW655210 AOS655210 AYO655210 BIK655210 BSG655210 CCC655210 CLY655210 CVU655210 DFQ655210 DPM655210 DZI655210 EJE655210 ETA655210 FCW655210 FMS655210 FWO655210 GGK655210 GQG655210 HAC655210 HJY655210 HTU655210 IDQ655210 INM655210 IXI655210 JHE655210 JRA655210 KAW655210 KKS655210 KUO655210 LEK655210 LOG655210 LYC655210 MHY655210 MRU655210 NBQ655210 NLM655210 NVI655210 OFE655210 OPA655210 OYW655210 PIS655210 PSO655210 QCK655210 QMG655210 QWC655210 RFY655210 RPU655210 RZQ655210 SJM655210 STI655210 TDE655210 TNA655210 TWW655210 UGS655210 UQO655210 VAK655210 VKG655210 VUC655210 WDY655210 WNU655210 N720746 LE720746 VA720746 AEW720746 AOS720746 AYO720746 BIK720746 BSG720746 CCC720746 CLY720746 CVU720746 DFQ720746 DPM720746 DZI720746 EJE720746 ETA720746 FCW720746 FMS720746 FWO720746 GGK720746 GQG720746 HAC720746 HJY720746 HTU720746 IDQ720746 INM720746 IXI720746 JHE720746 JRA720746 KAW720746 KKS720746 KUO720746 LEK720746 LOG720746 LYC720746 MHY720746 MRU720746 NBQ720746 NLM720746 NVI720746 OFE720746 OPA720746 OYW720746 PIS720746 PSO720746 QCK720746 QMG720746 QWC720746 RFY720746 RPU720746 RZQ720746 SJM720746 STI720746 TDE720746 TNA720746 TWW720746 UGS720746 UQO720746 VAK720746 VKG720746 VUC720746 WDY720746 WNU720746 N786282 LE786282 VA786282 AEW786282 AOS786282 AYO786282 BIK786282 BSG786282 CCC786282 CLY786282 CVU786282 DFQ786282 DPM786282 DZI786282 EJE786282 ETA786282 FCW786282 FMS786282 FWO786282 GGK786282 GQG786282 HAC786282 HJY786282 HTU786282 IDQ786282 INM786282 IXI786282 JHE786282 JRA786282 KAW786282 KKS786282 KUO786282 LEK786282 LOG786282 LYC786282 MHY786282 MRU786282 NBQ786282 NLM786282 NVI786282 OFE786282 OPA786282 OYW786282 PIS786282 PSO786282 QCK786282 QMG786282 QWC786282 RFY786282 RPU786282 RZQ786282 SJM786282 STI786282 TDE786282 TNA786282 TWW786282 UGS786282 UQO786282 VAK786282 VKG786282 VUC786282 WDY786282 WNU786282 N851818 LE851818 VA851818 AEW851818 AOS851818 AYO851818 BIK851818 BSG851818 CCC851818 CLY851818 CVU851818 DFQ851818 DPM851818 DZI851818 EJE851818 ETA851818 FCW851818 FMS851818 FWO851818 GGK851818 GQG851818 HAC851818 HJY851818 HTU851818 IDQ851818 INM851818 IXI851818 JHE851818 JRA851818 KAW851818 KKS851818 KUO851818 LEK851818 LOG851818 LYC851818 MHY851818 MRU851818 NBQ851818 NLM851818 NVI851818 OFE851818 OPA851818 OYW851818 PIS851818 PSO851818 QCK851818 QMG851818 QWC851818 RFY851818 RPU851818 RZQ851818 SJM851818 STI851818 TDE851818 TNA851818 TWW851818 UGS851818 UQO851818 VAK851818 VKG851818 VUC851818 WDY851818 WNU851818 N917354 LE917354 VA917354 AEW917354 AOS917354 AYO917354 BIK917354 BSG917354 CCC917354 CLY917354 CVU917354 DFQ917354 DPM917354 DZI917354 EJE917354 ETA917354 FCW917354 FMS917354 FWO917354 GGK917354 GQG917354 HAC917354 HJY917354 HTU917354 IDQ917354 INM917354 IXI917354 JHE917354 JRA917354 KAW917354 KKS917354 KUO917354 LEK917354 LOG917354 LYC917354 MHY917354 MRU917354 NBQ917354 NLM917354 NVI917354 OFE917354 OPA917354 OYW917354 PIS917354 PSO917354 QCK917354 QMG917354 QWC917354 RFY917354 RPU917354 RZQ917354 SJM917354 STI917354 TDE917354 TNA917354 TWW917354 UGS917354 UQO917354 VAK917354 VKG917354 VUC917354 WDY917354 WNU917354 N982890 LE982890 VA982890 AEW982890 AOS982890 AYO982890 BIK982890 BSG982890 CCC982890 CLY982890 CVU982890 DFQ982890 DPM982890 DZI982890 EJE982890 ETA982890 FCW982890 FMS982890 FWO982890 GGK982890 GQG982890 HAC982890 HJY982890 HTU982890 IDQ982890 INM982890 IXI982890 JHE982890 JRA982890 KAW982890 KKS982890 KUO982890 LEK982890 LOG982890 LYC982890 MHY982890 MRU982890 NBQ982890 NLM982890 NVI982890 OFE982890 OPA982890 OYW982890 PIS982890 PSO982890 QCK982890 QMG982890 QWC982890 RFY982890 RPU982890 RZQ982890 SJM982890 STI982890 TDE982890 TNA982890 TWW982890 UGS982890 UQO982890 VAK982890 VKG982890 VUC982890 WDY982890 WNU982890 VKP25 LN27 VJ27 AFF27 APB27 AYX27 BIT27 BSP27 CCL27 CMH27 CWD27 DFZ27 DPV27 DZR27 EJN27 ETJ27 FDF27 FNB27 FWX27 GGT27 GQP27 HAL27 HKH27 HUD27 IDZ27 INV27 IXR27 JHN27 JRJ27 KBF27 KLB27 KUX27 LET27 LOP27 LYL27 MIH27 MSD27 NBZ27 NLV27 NVR27 OFN27 OPJ27 OZF27 PJB27 PSX27 QCT27 QMP27 QWL27 RGH27 RQD27 RZZ27 SJV27 STR27 TDN27 TNJ27 TXF27 UHB27 UQX27 VAT27 VKP27 VUL27 WEH27 WOD27 N65388 LE65388 VA65388 AEW65388 AOS65388 AYO65388 BIK65388 BSG65388 CCC65388 CLY65388 CVU65388 DFQ65388 DPM65388 DZI65388 EJE65388 ETA65388 FCW65388 FMS65388 FWO65388 GGK65388 GQG65388 HAC65388 HJY65388 HTU65388 IDQ65388 INM65388 IXI65388 JHE65388 JRA65388 KAW65388 KKS65388 KUO65388 LEK65388 LOG65388 LYC65388 MHY65388 MRU65388 NBQ65388 NLM65388 NVI65388 OFE65388 OPA65388 OYW65388 PIS65388 PSO65388 QCK65388 QMG65388 QWC65388 RFY65388 RPU65388 RZQ65388 SJM65388 STI65388 TDE65388 TNA65388 TWW65388 UGS65388 UQO65388 VAK65388 VKG65388 VUC65388 WDY65388 WNU65388 N130924 LE130924 VA130924 AEW130924 AOS130924 AYO130924 BIK130924 BSG130924 CCC130924 CLY130924 CVU130924 DFQ130924 DPM130924 DZI130924 EJE130924 ETA130924 FCW130924 FMS130924 FWO130924 GGK130924 GQG130924 HAC130924 HJY130924 HTU130924 IDQ130924 INM130924 IXI130924 JHE130924 JRA130924 KAW130924 KKS130924 KUO130924 LEK130924 LOG130924 LYC130924 MHY130924 MRU130924 NBQ130924 NLM130924 NVI130924 OFE130924 OPA130924 OYW130924 PIS130924 PSO130924 QCK130924 QMG130924 QWC130924 RFY130924 RPU130924 RZQ130924 SJM130924 STI130924 TDE130924 TNA130924 TWW130924 UGS130924 UQO130924 VAK130924 VKG130924 VUC130924 WDY130924 WNU130924 N196460 LE196460 VA196460 AEW196460 AOS196460 AYO196460 BIK196460 BSG196460 CCC196460 CLY196460 CVU196460 DFQ196460 DPM196460 DZI196460 EJE196460 ETA196460 FCW196460 FMS196460 FWO196460 GGK196460 GQG196460 HAC196460 HJY196460 HTU196460 IDQ196460 INM196460 IXI196460 JHE196460 JRA196460 KAW196460 KKS196460 KUO196460 LEK196460 LOG196460 LYC196460 MHY196460 MRU196460 NBQ196460 NLM196460 NVI196460 OFE196460 OPA196460 OYW196460 PIS196460 PSO196460 QCK196460 QMG196460 QWC196460 RFY196460 RPU196460 RZQ196460 SJM196460 STI196460 TDE196460 TNA196460 TWW196460 UGS196460 UQO196460 VAK196460 VKG196460 VUC196460 WDY196460 WNU196460 N261996 LE261996 VA261996 AEW261996 AOS261996 AYO261996 BIK261996 BSG261996 CCC261996 CLY261996 CVU261996 DFQ261996 DPM261996 DZI261996 EJE261996 ETA261996 FCW261996 FMS261996 FWO261996 GGK261996 GQG261996 HAC261996 HJY261996 HTU261996 IDQ261996 INM261996 IXI261996 JHE261996 JRA261996 KAW261996 KKS261996 KUO261996 LEK261996 LOG261996 LYC261996 MHY261996 MRU261996 NBQ261996 NLM261996 NVI261996 OFE261996 OPA261996 OYW261996 PIS261996 PSO261996 QCK261996 QMG261996 QWC261996 RFY261996 RPU261996 RZQ261996 SJM261996 STI261996 TDE261996 TNA261996 TWW261996 UGS261996 UQO261996 VAK261996 VKG261996 VUC261996 WDY261996 WNU261996 N327532 LE327532 VA327532 AEW327532 AOS327532 AYO327532 BIK327532 BSG327532 CCC327532 CLY327532 CVU327532 DFQ327532 DPM327532 DZI327532 EJE327532 ETA327532 FCW327532 FMS327532 FWO327532 GGK327532 GQG327532 HAC327532 HJY327532 HTU327532 IDQ327532 INM327532 IXI327532 JHE327532 JRA327532 KAW327532 KKS327532 KUO327532 LEK327532 LOG327532 LYC327532 MHY327532 MRU327532 NBQ327532 NLM327532 NVI327532 OFE327532 OPA327532 OYW327532 PIS327532 PSO327532 QCK327532 QMG327532 QWC327532 RFY327532 RPU327532 RZQ327532 SJM327532 STI327532 TDE327532 TNA327532 TWW327532 UGS327532 UQO327532 VAK327532 VKG327532 VUC327532 WDY327532 WNU327532 N393068 LE393068 VA393068 AEW393068 AOS393068 AYO393068 BIK393068 BSG393068 CCC393068 CLY393068 CVU393068 DFQ393068 DPM393068 DZI393068 EJE393068 ETA393068 FCW393068 FMS393068 FWO393068 GGK393068 GQG393068 HAC393068 HJY393068 HTU393068 IDQ393068 INM393068 IXI393068 JHE393068 JRA393068 KAW393068 KKS393068 KUO393068 LEK393068 LOG393068 LYC393068 MHY393068 MRU393068 NBQ393068 NLM393068 NVI393068 OFE393068 OPA393068 OYW393068 PIS393068 PSO393068 QCK393068 QMG393068 QWC393068 RFY393068 RPU393068 RZQ393068 SJM393068 STI393068 TDE393068 TNA393068 TWW393068 UGS393068 UQO393068 VAK393068 VKG393068 VUC393068 WDY393068 WNU393068 N458604 LE458604 VA458604 AEW458604 AOS458604 AYO458604 BIK458604 BSG458604 CCC458604 CLY458604 CVU458604 DFQ458604 DPM458604 DZI458604 EJE458604 ETA458604 FCW458604 FMS458604 FWO458604 GGK458604 GQG458604 HAC458604 HJY458604 HTU458604 IDQ458604 INM458604 IXI458604 JHE458604 JRA458604 KAW458604 KKS458604 KUO458604 LEK458604 LOG458604 LYC458604 MHY458604 MRU458604 NBQ458604 NLM458604 NVI458604 OFE458604 OPA458604 OYW458604 PIS458604 PSO458604 QCK458604 QMG458604 QWC458604 RFY458604 RPU458604 RZQ458604 SJM458604 STI458604 TDE458604 TNA458604 TWW458604 UGS458604 UQO458604 VAK458604 VKG458604 VUC458604 WDY458604 WNU458604 N524140 LE524140 VA524140 AEW524140 AOS524140 AYO524140 BIK524140 BSG524140 CCC524140 CLY524140 CVU524140 DFQ524140 DPM524140 DZI524140 EJE524140 ETA524140 FCW524140 FMS524140 FWO524140 GGK524140 GQG524140 HAC524140 HJY524140 HTU524140 IDQ524140 INM524140 IXI524140 JHE524140 JRA524140 KAW524140 KKS524140 KUO524140 LEK524140 LOG524140 LYC524140 MHY524140 MRU524140 NBQ524140 NLM524140 NVI524140 OFE524140 OPA524140 OYW524140 PIS524140 PSO524140 QCK524140 QMG524140 QWC524140 RFY524140 RPU524140 RZQ524140 SJM524140 STI524140 TDE524140 TNA524140 TWW524140 UGS524140 UQO524140 VAK524140 VKG524140 VUC524140 WDY524140 WNU524140 N589676 LE589676 VA589676 AEW589676 AOS589676 AYO589676 BIK589676 BSG589676 CCC589676 CLY589676 CVU589676 DFQ589676 DPM589676 DZI589676 EJE589676 ETA589676 FCW589676 FMS589676 FWO589676 GGK589676 GQG589676 HAC589676 HJY589676 HTU589676 IDQ589676 INM589676 IXI589676 JHE589676 JRA589676 KAW589676 KKS589676 KUO589676 LEK589676 LOG589676 LYC589676 MHY589676 MRU589676 NBQ589676 NLM589676 NVI589676 OFE589676 OPA589676 OYW589676 PIS589676 PSO589676 QCK589676 QMG589676 QWC589676 RFY589676 RPU589676 RZQ589676 SJM589676 STI589676 TDE589676 TNA589676 TWW589676 UGS589676 UQO589676 VAK589676 VKG589676 VUC589676 WDY589676 WNU589676 N655212 LE655212 VA655212 AEW655212 AOS655212 AYO655212 BIK655212 BSG655212 CCC655212 CLY655212 CVU655212 DFQ655212 DPM655212 DZI655212 EJE655212 ETA655212 FCW655212 FMS655212 FWO655212 GGK655212 GQG655212 HAC655212 HJY655212 HTU655212 IDQ655212 INM655212 IXI655212 JHE655212 JRA655212 KAW655212 KKS655212 KUO655212 LEK655212 LOG655212 LYC655212 MHY655212 MRU655212 NBQ655212 NLM655212 NVI655212 OFE655212 OPA655212 OYW655212 PIS655212 PSO655212 QCK655212 QMG655212 QWC655212 RFY655212 RPU655212 RZQ655212 SJM655212 STI655212 TDE655212 TNA655212 TWW655212 UGS655212 UQO655212 VAK655212 VKG655212 VUC655212 WDY655212 WNU655212 N720748 LE720748 VA720748 AEW720748 AOS720748 AYO720748 BIK720748 BSG720748 CCC720748 CLY720748 CVU720748 DFQ720748 DPM720748 DZI720748 EJE720748 ETA720748 FCW720748 FMS720748 FWO720748 GGK720748 GQG720748 HAC720748 HJY720748 HTU720748 IDQ720748 INM720748 IXI720748 JHE720748 JRA720748 KAW720748 KKS720748 KUO720748 LEK720748 LOG720748 LYC720748 MHY720748 MRU720748 NBQ720748 NLM720748 NVI720748 OFE720748 OPA720748 OYW720748 PIS720748 PSO720748 QCK720748 QMG720748 QWC720748 RFY720748 RPU720748 RZQ720748 SJM720748 STI720748 TDE720748 TNA720748 TWW720748 UGS720748 UQO720748 VAK720748 VKG720748 VUC720748 WDY720748 WNU720748 N786284 LE786284 VA786284 AEW786284 AOS786284 AYO786284 BIK786284 BSG786284 CCC786284 CLY786284 CVU786284 DFQ786284 DPM786284 DZI786284 EJE786284 ETA786284 FCW786284 FMS786284 FWO786284 GGK786284 GQG786284 HAC786284 HJY786284 HTU786284 IDQ786284 INM786284 IXI786284 JHE786284 JRA786284 KAW786284 KKS786284 KUO786284 LEK786284 LOG786284 LYC786284 MHY786284 MRU786284 NBQ786284 NLM786284 NVI786284 OFE786284 OPA786284 OYW786284 PIS786284 PSO786284 QCK786284 QMG786284 QWC786284 RFY786284 RPU786284 RZQ786284 SJM786284 STI786284 TDE786284 TNA786284 TWW786284 UGS786284 UQO786284 VAK786284 VKG786284 VUC786284 WDY786284 WNU786284 N851820 LE851820 VA851820 AEW851820 AOS851820 AYO851820 BIK851820 BSG851820 CCC851820 CLY851820 CVU851820 DFQ851820 DPM851820 DZI851820 EJE851820 ETA851820 FCW851820 FMS851820 FWO851820 GGK851820 GQG851820 HAC851820 HJY851820 HTU851820 IDQ851820 INM851820 IXI851820 JHE851820 JRA851820 KAW851820 KKS851820 KUO851820 LEK851820 LOG851820 LYC851820 MHY851820 MRU851820 NBQ851820 NLM851820 NVI851820 OFE851820 OPA851820 OYW851820 PIS851820 PSO851820 QCK851820 QMG851820 QWC851820 RFY851820 RPU851820 RZQ851820 SJM851820 STI851820 TDE851820 TNA851820 TWW851820 UGS851820 UQO851820 VAK851820 VKG851820 VUC851820 WDY851820 WNU851820 N917356 LE917356 VA917356 AEW917356 AOS917356 AYO917356 BIK917356 BSG917356 CCC917356 CLY917356 CVU917356 DFQ917356 DPM917356 DZI917356 EJE917356 ETA917356 FCW917356 FMS917356 FWO917356 GGK917356 GQG917356 HAC917356 HJY917356 HTU917356 IDQ917356 INM917356 IXI917356 JHE917356 JRA917356 KAW917356 KKS917356 KUO917356 LEK917356 LOG917356 LYC917356 MHY917356 MRU917356 NBQ917356 NLM917356 NVI917356 OFE917356 OPA917356 OYW917356 PIS917356 PSO917356 QCK917356 QMG917356 QWC917356 RFY917356 RPU917356 RZQ917356 SJM917356 STI917356 TDE917356 TNA917356 TWW917356 UGS917356 UQO917356 VAK917356 VKG917356 VUC917356 WDY917356 WNU917356 N982892 LE982892 VA982892 AEW982892 AOS982892 AYO982892 BIK982892 BSG982892 CCC982892 CLY982892 CVU982892 DFQ982892 DPM982892 DZI982892 EJE982892 ETA982892 FCW982892 FMS982892 FWO982892 GGK982892 GQG982892 HAC982892 HJY982892 HTU982892 IDQ982892 INM982892 IXI982892 JHE982892 JRA982892 KAW982892 KKS982892 KUO982892 LEK982892 LOG982892 LYC982892 MHY982892 MRU982892 NBQ982892 NLM982892 NVI982892 OFE982892 OPA982892 OYW982892 PIS982892 PSO982892 QCK982892 QMG982892 QWC982892 RFY982892 RPU982892 RZQ982892 SJM982892 STI982892 TDE982892 TNA982892 TWW982892 UGS982892 UQO982892 VAK982892 VKG982892 VUC982892 WDY982892 WNU982892 VUL25 LN29 VJ29 AFF29 APB29 AYX29 BIT29 BSP29 CCL29 CMH29 CWD29 DFZ29 DPV29 DZR29 EJN29 ETJ29 FDF29 FNB29 FWX29 GGT29 GQP29 HAL29 HKH29 HUD29 IDZ29 INV29 IXR29 JHN29 JRJ29 KBF29 KLB29 KUX29 LET29 LOP29 LYL29 MIH29 MSD29 NBZ29 NLV29 NVR29 OFN29 OPJ29 OZF29 PJB29 PSX29 QCT29 QMP29 QWL29 RGH29 RQD29 RZZ29 SJV29 STR29 TDN29 TNJ29 TXF29 UHB29 UQX29 VAT29 VKP29 VUL29 WEH29 WOD29 N65390 LE65390 VA65390 AEW65390 AOS65390 AYO65390 BIK65390 BSG65390 CCC65390 CLY65390 CVU65390 DFQ65390 DPM65390 DZI65390 EJE65390 ETA65390 FCW65390 FMS65390 FWO65390 GGK65390 GQG65390 HAC65390 HJY65390 HTU65390 IDQ65390 INM65390 IXI65390 JHE65390 JRA65390 KAW65390 KKS65390 KUO65390 LEK65390 LOG65390 LYC65390 MHY65390 MRU65390 NBQ65390 NLM65390 NVI65390 OFE65390 OPA65390 OYW65390 PIS65390 PSO65390 QCK65390 QMG65390 QWC65390 RFY65390 RPU65390 RZQ65390 SJM65390 STI65390 TDE65390 TNA65390 TWW65390 UGS65390 UQO65390 VAK65390 VKG65390 VUC65390 WDY65390 WNU65390 N130926 LE130926 VA130926 AEW130926 AOS130926 AYO130926 BIK130926 BSG130926 CCC130926 CLY130926 CVU130926 DFQ130926 DPM130926 DZI130926 EJE130926 ETA130926 FCW130926 FMS130926 FWO130926 GGK130926 GQG130926 HAC130926 HJY130926 HTU130926 IDQ130926 INM130926 IXI130926 JHE130926 JRA130926 KAW130926 KKS130926 KUO130926 LEK130926 LOG130926 LYC130926 MHY130926 MRU130926 NBQ130926 NLM130926 NVI130926 OFE130926 OPA130926 OYW130926 PIS130926 PSO130926 QCK130926 QMG130926 QWC130926 RFY130926 RPU130926 RZQ130926 SJM130926 STI130926 TDE130926 TNA130926 TWW130926 UGS130926 UQO130926 VAK130926 VKG130926 VUC130926 WDY130926 WNU130926 N196462 LE196462 VA196462 AEW196462 AOS196462 AYO196462 BIK196462 BSG196462 CCC196462 CLY196462 CVU196462 DFQ196462 DPM196462 DZI196462 EJE196462 ETA196462 FCW196462 FMS196462 FWO196462 GGK196462 GQG196462 HAC196462 HJY196462 HTU196462 IDQ196462 INM196462 IXI196462 JHE196462 JRA196462 KAW196462 KKS196462 KUO196462 LEK196462 LOG196462 LYC196462 MHY196462 MRU196462 NBQ196462 NLM196462 NVI196462 OFE196462 OPA196462 OYW196462 PIS196462 PSO196462 QCK196462 QMG196462 QWC196462 RFY196462 RPU196462 RZQ196462 SJM196462 STI196462 TDE196462 TNA196462 TWW196462 UGS196462 UQO196462 VAK196462 VKG196462 VUC196462 WDY196462 WNU196462 N261998 LE261998 VA261998 AEW261998 AOS261998 AYO261998 BIK261998 BSG261998 CCC261998 CLY261998 CVU261998 DFQ261998 DPM261998 DZI261998 EJE261998 ETA261998 FCW261998 FMS261998 FWO261998 GGK261998 GQG261998 HAC261998 HJY261998 HTU261998 IDQ261998 INM261998 IXI261998 JHE261998 JRA261998 KAW261998 KKS261998 KUO261998 LEK261998 LOG261998 LYC261998 MHY261998 MRU261998 NBQ261998 NLM261998 NVI261998 OFE261998 OPA261998 OYW261998 PIS261998 PSO261998 QCK261998 QMG261998 QWC261998 RFY261998 RPU261998 RZQ261998 SJM261998 STI261998 TDE261998 TNA261998 TWW261998 UGS261998 UQO261998 VAK261998 VKG261998 VUC261998 WDY261998 WNU261998 N327534 LE327534 VA327534 AEW327534 AOS327534 AYO327534 BIK327534 BSG327534 CCC327534 CLY327534 CVU327534 DFQ327534 DPM327534 DZI327534 EJE327534 ETA327534 FCW327534 FMS327534 FWO327534 GGK327534 GQG327534 HAC327534 HJY327534 HTU327534 IDQ327534 INM327534 IXI327534 JHE327534 JRA327534 KAW327534 KKS327534 KUO327534 LEK327534 LOG327534 LYC327534 MHY327534 MRU327534 NBQ327534 NLM327534 NVI327534 OFE327534 OPA327534 OYW327534 PIS327534 PSO327534 QCK327534 QMG327534 QWC327534 RFY327534 RPU327534 RZQ327534 SJM327534 STI327534 TDE327534 TNA327534 TWW327534 UGS327534 UQO327534 VAK327534 VKG327534 VUC327534 WDY327534 WNU327534 N393070 LE393070 VA393070 AEW393070 AOS393070 AYO393070 BIK393070 BSG393070 CCC393070 CLY393070 CVU393070 DFQ393070 DPM393070 DZI393070 EJE393070 ETA393070 FCW393070 FMS393070 FWO393070 GGK393070 GQG393070 HAC393070 HJY393070 HTU393070 IDQ393070 INM393070 IXI393070 JHE393070 JRA393070 KAW393070 KKS393070 KUO393070 LEK393070 LOG393070 LYC393070 MHY393070 MRU393070 NBQ393070 NLM393070 NVI393070 OFE393070 OPA393070 OYW393070 PIS393070 PSO393070 QCK393070 QMG393070 QWC393070 RFY393070 RPU393070 RZQ393070 SJM393070 STI393070 TDE393070 TNA393070 TWW393070 UGS393070 UQO393070 VAK393070 VKG393070 VUC393070 WDY393070 WNU393070 N458606 LE458606 VA458606 AEW458606 AOS458606 AYO458606 BIK458606 BSG458606 CCC458606 CLY458606 CVU458606 DFQ458606 DPM458606 DZI458606 EJE458606 ETA458606 FCW458606 FMS458606 FWO458606 GGK458606 GQG458606 HAC458606 HJY458606 HTU458606 IDQ458606 INM458606 IXI458606 JHE458606 JRA458606 KAW458606 KKS458606 KUO458606 LEK458606 LOG458606 LYC458606 MHY458606 MRU458606 NBQ458606 NLM458606 NVI458606 OFE458606 OPA458606 OYW458606 PIS458606 PSO458606 QCK458606 QMG458606 QWC458606 RFY458606 RPU458606 RZQ458606 SJM458606 STI458606 TDE458606 TNA458606 TWW458606 UGS458606 UQO458606 VAK458606 VKG458606 VUC458606 WDY458606 WNU458606 N524142 LE524142 VA524142 AEW524142 AOS524142 AYO524142 BIK524142 BSG524142 CCC524142 CLY524142 CVU524142 DFQ524142 DPM524142 DZI524142 EJE524142 ETA524142 FCW524142 FMS524142 FWO524142 GGK524142 GQG524142 HAC524142 HJY524142 HTU524142 IDQ524142 INM524142 IXI524142 JHE524142 JRA524142 KAW524142 KKS524142 KUO524142 LEK524142 LOG524142 LYC524142 MHY524142 MRU524142 NBQ524142 NLM524142 NVI524142 OFE524142 OPA524142 OYW524142 PIS524142 PSO524142 QCK524142 QMG524142 QWC524142 RFY524142 RPU524142 RZQ524142 SJM524142 STI524142 TDE524142 TNA524142 TWW524142 UGS524142 UQO524142 VAK524142 VKG524142 VUC524142 WDY524142 WNU524142 N589678 LE589678 VA589678 AEW589678 AOS589678 AYO589678 BIK589678 BSG589678 CCC589678 CLY589678 CVU589678 DFQ589678 DPM589678 DZI589678 EJE589678 ETA589678 FCW589678 FMS589678 FWO589678 GGK589678 GQG589678 HAC589678 HJY589678 HTU589678 IDQ589678 INM589678 IXI589678 JHE589678 JRA589678 KAW589678 KKS589678 KUO589678 LEK589678 LOG589678 LYC589678 MHY589678 MRU589678 NBQ589678 NLM589678 NVI589678 OFE589678 OPA589678 OYW589678 PIS589678 PSO589678 QCK589678 QMG589678 QWC589678 RFY589678 RPU589678 RZQ589678 SJM589678 STI589678 TDE589678 TNA589678 TWW589678 UGS589678 UQO589678 VAK589678 VKG589678 VUC589678 WDY589678 WNU589678 N655214 LE655214 VA655214 AEW655214 AOS655214 AYO655214 BIK655214 BSG655214 CCC655214 CLY655214 CVU655214 DFQ655214 DPM655214 DZI655214 EJE655214 ETA655214 FCW655214 FMS655214 FWO655214 GGK655214 GQG655214 HAC655214 HJY655214 HTU655214 IDQ655214 INM655214 IXI655214 JHE655214 JRA655214 KAW655214 KKS655214 KUO655214 LEK655214 LOG655214 LYC655214 MHY655214 MRU655214 NBQ655214 NLM655214 NVI655214 OFE655214 OPA655214 OYW655214 PIS655214 PSO655214 QCK655214 QMG655214 QWC655214 RFY655214 RPU655214 RZQ655214 SJM655214 STI655214 TDE655214 TNA655214 TWW655214 UGS655214 UQO655214 VAK655214 VKG655214 VUC655214 WDY655214 WNU655214 N720750 LE720750 VA720750 AEW720750 AOS720750 AYO720750 BIK720750 BSG720750 CCC720750 CLY720750 CVU720750 DFQ720750 DPM720750 DZI720750 EJE720750 ETA720750 FCW720750 FMS720750 FWO720750 GGK720750 GQG720750 HAC720750 HJY720750 HTU720750 IDQ720750 INM720750 IXI720750 JHE720750 JRA720750 KAW720750 KKS720750 KUO720750 LEK720750 LOG720750 LYC720750 MHY720750 MRU720750 NBQ720750 NLM720750 NVI720750 OFE720750 OPA720750 OYW720750 PIS720750 PSO720750 QCK720750 QMG720750 QWC720750 RFY720750 RPU720750 RZQ720750 SJM720750 STI720750 TDE720750 TNA720750 TWW720750 UGS720750 UQO720750 VAK720750 VKG720750 VUC720750 WDY720750 WNU720750 N786286 LE786286 VA786286 AEW786286 AOS786286 AYO786286 BIK786286 BSG786286 CCC786286 CLY786286 CVU786286 DFQ786286 DPM786286 DZI786286 EJE786286 ETA786286 FCW786286 FMS786286 FWO786286 GGK786286 GQG786286 HAC786286 HJY786286 HTU786286 IDQ786286 INM786286 IXI786286 JHE786286 JRA786286 KAW786286 KKS786286 KUO786286 LEK786286 LOG786286 LYC786286 MHY786286 MRU786286 NBQ786286 NLM786286 NVI786286 OFE786286 OPA786286 OYW786286 PIS786286 PSO786286 QCK786286 QMG786286 QWC786286 RFY786286 RPU786286 RZQ786286 SJM786286 STI786286 TDE786286 TNA786286 TWW786286 UGS786286 UQO786286 VAK786286 VKG786286 VUC786286 WDY786286 WNU786286 N851822 LE851822 VA851822 AEW851822 AOS851822 AYO851822 BIK851822 BSG851822 CCC851822 CLY851822 CVU851822 DFQ851822 DPM851822 DZI851822 EJE851822 ETA851822 FCW851822 FMS851822 FWO851822 GGK851822 GQG851822 HAC851822 HJY851822 HTU851822 IDQ851822 INM851822 IXI851822 JHE851822 JRA851822 KAW851822 KKS851822 KUO851822 LEK851822 LOG851822 LYC851822 MHY851822 MRU851822 NBQ851822 NLM851822 NVI851822 OFE851822 OPA851822 OYW851822 PIS851822 PSO851822 QCK851822 QMG851822 QWC851822 RFY851822 RPU851822 RZQ851822 SJM851822 STI851822 TDE851822 TNA851822 TWW851822 UGS851822 UQO851822 VAK851822 VKG851822 VUC851822 WDY851822 WNU851822 N917358 LE917358 VA917358 AEW917358 AOS917358 AYO917358 BIK917358 BSG917358 CCC917358 CLY917358 CVU917358 DFQ917358 DPM917358 DZI917358 EJE917358 ETA917358 FCW917358 FMS917358 FWO917358 GGK917358 GQG917358 HAC917358 HJY917358 HTU917358 IDQ917358 INM917358 IXI917358 JHE917358 JRA917358 KAW917358 KKS917358 KUO917358 LEK917358 LOG917358 LYC917358 MHY917358 MRU917358 NBQ917358 NLM917358 NVI917358 OFE917358 OPA917358 OYW917358 PIS917358 PSO917358 QCK917358 QMG917358 QWC917358 RFY917358 RPU917358 RZQ917358 SJM917358 STI917358 TDE917358 TNA917358 TWW917358 UGS917358 UQO917358 VAK917358 VKG917358 VUC917358 WDY917358 WNU917358 N982894 LE982894 VA982894 AEW982894 AOS982894 AYO982894 BIK982894 BSG982894 CCC982894 CLY982894 CVU982894 DFQ982894 DPM982894 DZI982894 EJE982894 ETA982894 FCW982894 FMS982894 FWO982894 GGK982894 GQG982894 HAC982894 HJY982894 HTU982894 IDQ982894 INM982894 IXI982894 JHE982894 JRA982894 KAW982894 KKS982894 KUO982894 LEK982894 LOG982894 LYC982894 MHY982894 MRU982894 NBQ982894 NLM982894 NVI982894 OFE982894 OPA982894 OYW982894 PIS982894 PSO982894 QCK982894 QMG982894 QWC982894 RFY982894 RPU982894 RZQ982894 SJM982894 STI982894 TDE982894 TNA982894 TWW982894 UGS982894 UQO982894 VAK982894 VKG982894 VUC982894 WDY982894 WNU982894 N65392 LE65392 VA65392 AEW65392 AOS65392 AYO65392 BIK65392 BSG65392 CCC65392 CLY65392 CVU65392 DFQ65392 DPM65392 DZI65392 EJE65392 ETA65392 FCW65392 FMS65392 FWO65392 GGK65392 GQG65392 HAC65392 HJY65392 HTU65392 IDQ65392 INM65392 IXI65392 JHE65392 JRA65392 KAW65392 KKS65392 KUO65392 LEK65392 LOG65392 LYC65392 MHY65392 MRU65392 NBQ65392 NLM65392 NVI65392 OFE65392 OPA65392 OYW65392 PIS65392 PSO65392 QCK65392 QMG65392 QWC65392 RFY65392 RPU65392 RZQ65392 SJM65392 STI65392 TDE65392 TNA65392 TWW65392 UGS65392 UQO65392 VAK65392 VKG65392 VUC65392 WDY65392 WNU65392 N130928 LE130928 VA130928 AEW130928 AOS130928 AYO130928 BIK130928 BSG130928 CCC130928 CLY130928 CVU130928 DFQ130928 DPM130928 DZI130928 EJE130928 ETA130928 FCW130928 FMS130928 FWO130928 GGK130928 GQG130928 HAC130928 HJY130928 HTU130928 IDQ130928 INM130928 IXI130928 JHE130928 JRA130928 KAW130928 KKS130928 KUO130928 LEK130928 LOG130928 LYC130928 MHY130928 MRU130928 NBQ130928 NLM130928 NVI130928 OFE130928 OPA130928 OYW130928 PIS130928 PSO130928 QCK130928 QMG130928 QWC130928 RFY130928 RPU130928 RZQ130928 SJM130928 STI130928 TDE130928 TNA130928 TWW130928 UGS130928 UQO130928 VAK130928 VKG130928 VUC130928 WDY130928 WNU130928 N196464 LE196464 VA196464 AEW196464 AOS196464 AYO196464 BIK196464 BSG196464 CCC196464 CLY196464 CVU196464 DFQ196464 DPM196464 DZI196464 EJE196464 ETA196464 FCW196464 FMS196464 FWO196464 GGK196464 GQG196464 HAC196464 HJY196464 HTU196464 IDQ196464 INM196464 IXI196464 JHE196464 JRA196464 KAW196464 KKS196464 KUO196464 LEK196464 LOG196464 LYC196464 MHY196464 MRU196464 NBQ196464 NLM196464 NVI196464 OFE196464 OPA196464 OYW196464 PIS196464 PSO196464 QCK196464 QMG196464 QWC196464 RFY196464 RPU196464 RZQ196464 SJM196464 STI196464 TDE196464 TNA196464 TWW196464 UGS196464 UQO196464 VAK196464 VKG196464 VUC196464 WDY196464 WNU196464 N262000 LE262000 VA262000 AEW262000 AOS262000 AYO262000 BIK262000 BSG262000 CCC262000 CLY262000 CVU262000 DFQ262000 DPM262000 DZI262000 EJE262000 ETA262000 FCW262000 FMS262000 FWO262000 GGK262000 GQG262000 HAC262000 HJY262000 HTU262000 IDQ262000 INM262000 IXI262000 JHE262000 JRA262000 KAW262000 KKS262000 KUO262000 LEK262000 LOG262000 LYC262000 MHY262000 MRU262000 NBQ262000 NLM262000 NVI262000 OFE262000 OPA262000 OYW262000 PIS262000 PSO262000 QCK262000 QMG262000 QWC262000 RFY262000 RPU262000 RZQ262000 SJM262000 STI262000 TDE262000 TNA262000 TWW262000 UGS262000 UQO262000 VAK262000 VKG262000 VUC262000 WDY262000 WNU262000 N327536 LE327536 VA327536 AEW327536 AOS327536 AYO327536 BIK327536 BSG327536 CCC327536 CLY327536 CVU327536 DFQ327536 DPM327536 DZI327536 EJE327536 ETA327536 FCW327536 FMS327536 FWO327536 GGK327536 GQG327536 HAC327536 HJY327536 HTU327536 IDQ327536 INM327536 IXI327536 JHE327536 JRA327536 KAW327536 KKS327536 KUO327536 LEK327536 LOG327536 LYC327536 MHY327536 MRU327536 NBQ327536 NLM327536 NVI327536 OFE327536 OPA327536 OYW327536 PIS327536 PSO327536 QCK327536 QMG327536 QWC327536 RFY327536 RPU327536 RZQ327536 SJM327536 STI327536 TDE327536 TNA327536 TWW327536 UGS327536 UQO327536 VAK327536 VKG327536 VUC327536 WDY327536 WNU327536 N393072 LE393072 VA393072 AEW393072 AOS393072 AYO393072 BIK393072 BSG393072 CCC393072 CLY393072 CVU393072 DFQ393072 DPM393072 DZI393072 EJE393072 ETA393072 FCW393072 FMS393072 FWO393072 GGK393072 GQG393072 HAC393072 HJY393072 HTU393072 IDQ393072 INM393072 IXI393072 JHE393072 JRA393072 KAW393072 KKS393072 KUO393072 LEK393072 LOG393072 LYC393072 MHY393072 MRU393072 NBQ393072 NLM393072 NVI393072 OFE393072 OPA393072 OYW393072 PIS393072 PSO393072 QCK393072 QMG393072 QWC393072 RFY393072 RPU393072 RZQ393072 SJM393072 STI393072 TDE393072 TNA393072 TWW393072 UGS393072 UQO393072 VAK393072 VKG393072 VUC393072 WDY393072 WNU393072 N458608 LE458608 VA458608 AEW458608 AOS458608 AYO458608 BIK458608 BSG458608 CCC458608 CLY458608 CVU458608 DFQ458608 DPM458608 DZI458608 EJE458608 ETA458608 FCW458608 FMS458608 FWO458608 GGK458608 GQG458608 HAC458608 HJY458608 HTU458608 IDQ458608 INM458608 IXI458608 JHE458608 JRA458608 KAW458608 KKS458608 KUO458608 LEK458608 LOG458608 LYC458608 MHY458608 MRU458608 NBQ458608 NLM458608 NVI458608 OFE458608 OPA458608 OYW458608 PIS458608 PSO458608 QCK458608 QMG458608 QWC458608 RFY458608 RPU458608 RZQ458608 SJM458608 STI458608 TDE458608 TNA458608 TWW458608 UGS458608 UQO458608 VAK458608 VKG458608 VUC458608 WDY458608 WNU458608 N524144 LE524144 VA524144 AEW524144 AOS524144 AYO524144 BIK524144 BSG524144 CCC524144 CLY524144 CVU524144 DFQ524144 DPM524144 DZI524144 EJE524144 ETA524144 FCW524144 FMS524144 FWO524144 GGK524144 GQG524144 HAC524144 HJY524144 HTU524144 IDQ524144 INM524144 IXI524144 JHE524144 JRA524144 KAW524144 KKS524144 KUO524144 LEK524144 LOG524144 LYC524144 MHY524144 MRU524144 NBQ524144 NLM524144 NVI524144 OFE524144 OPA524144 OYW524144 PIS524144 PSO524144 QCK524144 QMG524144 QWC524144 RFY524144 RPU524144 RZQ524144 SJM524144 STI524144 TDE524144 TNA524144 TWW524144 UGS524144 UQO524144 VAK524144 VKG524144 VUC524144 WDY524144 WNU524144 N589680 LE589680 VA589680 AEW589680 AOS589680 AYO589680 BIK589680 BSG589680 CCC589680 CLY589680 CVU589680 DFQ589680 DPM589680 DZI589680 EJE589680 ETA589680 FCW589680 FMS589680 FWO589680 GGK589680 GQG589680 HAC589680 HJY589680 HTU589680 IDQ589680 INM589680 IXI589680 JHE589680 JRA589680 KAW589680 KKS589680 KUO589680 LEK589680 LOG589680 LYC589680 MHY589680 MRU589680 NBQ589680 NLM589680 NVI589680 OFE589680 OPA589680 OYW589680 PIS589680 PSO589680 QCK589680 QMG589680 QWC589680 RFY589680 RPU589680 RZQ589680 SJM589680 STI589680 TDE589680 TNA589680 TWW589680 UGS589680 UQO589680 VAK589680 VKG589680 VUC589680 WDY589680 WNU589680 N655216 LE655216 VA655216 AEW655216 AOS655216 AYO655216 BIK655216 BSG655216 CCC655216 CLY655216 CVU655216 DFQ655216 DPM655216 DZI655216 EJE655216 ETA655216 FCW655216 FMS655216 FWO655216 GGK655216 GQG655216 HAC655216 HJY655216 HTU655216 IDQ655216 INM655216 IXI655216 JHE655216 JRA655216 KAW655216 KKS655216 KUO655216 LEK655216 LOG655216 LYC655216 MHY655216 MRU655216 NBQ655216 NLM655216 NVI655216 OFE655216 OPA655216 OYW655216 PIS655216 PSO655216 QCK655216 QMG655216 QWC655216 RFY655216 RPU655216 RZQ655216 SJM655216 STI655216 TDE655216 TNA655216 TWW655216 UGS655216 UQO655216 VAK655216 VKG655216 VUC655216 WDY655216 WNU655216 N720752 LE720752 VA720752 AEW720752 AOS720752 AYO720752 BIK720752 BSG720752 CCC720752 CLY720752 CVU720752 DFQ720752 DPM720752 DZI720752 EJE720752 ETA720752 FCW720752 FMS720752 FWO720752 GGK720752 GQG720752 HAC720752 HJY720752 HTU720752 IDQ720752 INM720752 IXI720752 JHE720752 JRA720752 KAW720752 KKS720752 KUO720752 LEK720752 LOG720752 LYC720752 MHY720752 MRU720752 NBQ720752 NLM720752 NVI720752 OFE720752 OPA720752 OYW720752 PIS720752 PSO720752 QCK720752 QMG720752 QWC720752 RFY720752 RPU720752 RZQ720752 SJM720752 STI720752 TDE720752 TNA720752 TWW720752 UGS720752 UQO720752 VAK720752 VKG720752 VUC720752 WDY720752 WNU720752 N786288 LE786288 VA786288 AEW786288 AOS786288 AYO786288 BIK786288 BSG786288 CCC786288 CLY786288 CVU786288 DFQ786288 DPM786288 DZI786288 EJE786288 ETA786288 FCW786288 FMS786288 FWO786288 GGK786288 GQG786288 HAC786288 HJY786288 HTU786288 IDQ786288 INM786288 IXI786288 JHE786288 JRA786288 KAW786288 KKS786288 KUO786288 LEK786288 LOG786288 LYC786288 MHY786288 MRU786288 NBQ786288 NLM786288 NVI786288 OFE786288 OPA786288 OYW786288 PIS786288 PSO786288 QCK786288 QMG786288 QWC786288 RFY786288 RPU786288 RZQ786288 SJM786288 STI786288 TDE786288 TNA786288 TWW786288 UGS786288 UQO786288 VAK786288 VKG786288 VUC786288 WDY786288 WNU786288 N851824 LE851824 VA851824 AEW851824 AOS851824 AYO851824 BIK851824 BSG851824 CCC851824 CLY851824 CVU851824 DFQ851824 DPM851824 DZI851824 EJE851824 ETA851824 FCW851824 FMS851824 FWO851824 GGK851824 GQG851824 HAC851824 HJY851824 HTU851824 IDQ851824 INM851824 IXI851824 JHE851824 JRA851824 KAW851824 KKS851824 KUO851824 LEK851824 LOG851824 LYC851824 MHY851824 MRU851824 NBQ851824 NLM851824 NVI851824 OFE851824 OPA851824 OYW851824 PIS851824 PSO851824 QCK851824 QMG851824 QWC851824 RFY851824 RPU851824 RZQ851824 SJM851824 STI851824 TDE851824 TNA851824 TWW851824 UGS851824 UQO851824 VAK851824 VKG851824 VUC851824 WDY851824 WNU851824 N917360 LE917360 VA917360 AEW917360 AOS917360 AYO917360 BIK917360 BSG917360 CCC917360 CLY917360 CVU917360 DFQ917360 DPM917360 DZI917360 EJE917360 ETA917360 FCW917360 FMS917360 FWO917360 GGK917360 GQG917360 HAC917360 HJY917360 HTU917360 IDQ917360 INM917360 IXI917360 JHE917360 JRA917360 KAW917360 KKS917360 KUO917360 LEK917360 LOG917360 LYC917360 MHY917360 MRU917360 NBQ917360 NLM917360 NVI917360 OFE917360 OPA917360 OYW917360 PIS917360 PSO917360 QCK917360 QMG917360 QWC917360 RFY917360 RPU917360 RZQ917360 SJM917360 STI917360 TDE917360 TNA917360 TWW917360 UGS917360 UQO917360 VAK917360 VKG917360 VUC917360 WDY917360 WNU917360 N982896 LE982896 VA982896 AEW982896 AOS982896 AYO982896 BIK982896 BSG982896 CCC982896 CLY982896 CVU982896 DFQ982896 DPM982896 DZI982896 EJE982896 ETA982896 FCW982896 FMS982896 FWO982896 GGK982896 GQG982896 HAC982896 HJY982896 HTU982896 IDQ982896 INM982896 IXI982896 JHE982896 JRA982896 KAW982896 KKS982896 KUO982896 LEK982896 LOG982896 LYC982896 MHY982896 MRU982896 NBQ982896 NLM982896 NVI982896 OFE982896 OPA982896 OYW982896 PIS982896 PSO982896 QCK982896 QMG982896 QWC982896 RFY982896 RPU982896 RZQ982896 SJM982896 STI982896 TDE982896 TNA982896 TWW982896 UGS982896 UQO982896 VAK982896 VKG982896 VUC982896 WDY982896 WNU982896 F19 LN19 VJ19 AFF19 APB19 AYX19 BIT19 BSP19 CCL19 CMH19 CWD19 DFZ19 DPV19 DZR19 EJN19 ETJ19 FDF19 FNB19 FWX19 GGT19 GQP19 HAL19 HKH19 HUD19 IDZ19 INV19 IXR19 JHN19 JRJ19 KBF19 KLB19 KUX19 LET19 LOP19 LYL19 MIH19 MSD19 NBZ19 NLV19 NVR19 OFN19 OPJ19 OZF19 PJB19 PSX19 QCT19 QMP19 QWL19 RGH19 RQD19 RZZ19 SJV19 STR19 TDN19 TNJ19 TXF19 UHB19 UQX19 VAT19 VKP19 VUL19 WEH19 WOD19 N65382 LE65382 VA65382 AEW65382 AOS65382 AYO65382 BIK65382 BSG65382 CCC65382 CLY65382 CVU65382 DFQ65382 DPM65382 DZI65382 EJE65382 ETA65382 FCW65382 FMS65382 FWO65382 GGK65382 GQG65382 HAC65382 HJY65382 HTU65382 IDQ65382 INM65382 IXI65382 JHE65382 JRA65382 KAW65382 KKS65382 KUO65382 LEK65382 LOG65382 LYC65382 MHY65382 MRU65382 NBQ65382 NLM65382 NVI65382 OFE65382 OPA65382 OYW65382 PIS65382 PSO65382 QCK65382 QMG65382 QWC65382 RFY65382 RPU65382 RZQ65382 SJM65382 STI65382 TDE65382 TNA65382 TWW65382 UGS65382 UQO65382 VAK65382 VKG65382 VUC65382 WDY65382 WNU65382 N130918 LE130918 VA130918 AEW130918 AOS130918 AYO130918 BIK130918 BSG130918 CCC130918 CLY130918 CVU130918 DFQ130918 DPM130918 DZI130918 EJE130918 ETA130918 FCW130918 FMS130918 FWO130918 GGK130918 GQG130918 HAC130918 HJY130918 HTU130918 IDQ130918 INM130918 IXI130918 JHE130918 JRA130918 KAW130918 KKS130918 KUO130918 LEK130918 LOG130918 LYC130918 MHY130918 MRU130918 NBQ130918 NLM130918 NVI130918 OFE130918 OPA130918 OYW130918 PIS130918 PSO130918 QCK130918 QMG130918 QWC130918 RFY130918 RPU130918 RZQ130918 SJM130918 STI130918 TDE130918 TNA130918 TWW130918 UGS130918 UQO130918 VAK130918 VKG130918 VUC130918 WDY130918 WNU130918 N196454 LE196454 VA196454 AEW196454 AOS196454 AYO196454 BIK196454 BSG196454 CCC196454 CLY196454 CVU196454 DFQ196454 DPM196454 DZI196454 EJE196454 ETA196454 FCW196454 FMS196454 FWO196454 GGK196454 GQG196454 HAC196454 HJY196454 HTU196454 IDQ196454 INM196454 IXI196454 JHE196454 JRA196454 KAW196454 KKS196454 KUO196454 LEK196454 LOG196454 LYC196454 MHY196454 MRU196454 NBQ196454 NLM196454 NVI196454 OFE196454 OPA196454 OYW196454 PIS196454 PSO196454 QCK196454 QMG196454 QWC196454 RFY196454 RPU196454 RZQ196454 SJM196454 STI196454 TDE196454 TNA196454 TWW196454 UGS196454 UQO196454 VAK196454 VKG196454 VUC196454 WDY196454 WNU196454 N261990 LE261990 VA261990 AEW261990 AOS261990 AYO261990 BIK261990 BSG261990 CCC261990 CLY261990 CVU261990 DFQ261990 DPM261990 DZI261990 EJE261990 ETA261990 FCW261990 FMS261990 FWO261990 GGK261990 GQG261990 HAC261990 HJY261990 HTU261990 IDQ261990 INM261990 IXI261990 JHE261990 JRA261990 KAW261990 KKS261990 KUO261990 LEK261990 LOG261990 LYC261990 MHY261990 MRU261990 NBQ261990 NLM261990 NVI261990 OFE261990 OPA261990 OYW261990 PIS261990 PSO261990 QCK261990 QMG261990 QWC261990 RFY261990 RPU261990 RZQ261990 SJM261990 STI261990 TDE261990 TNA261990 TWW261990 UGS261990 UQO261990 VAK261990 VKG261990 VUC261990 WDY261990 WNU261990 N327526 LE327526 VA327526 AEW327526 AOS327526 AYO327526 BIK327526 BSG327526 CCC327526 CLY327526 CVU327526 DFQ327526 DPM327526 DZI327526 EJE327526 ETA327526 FCW327526 FMS327526 FWO327526 GGK327526 GQG327526 HAC327526 HJY327526 HTU327526 IDQ327526 INM327526 IXI327526 JHE327526 JRA327526 KAW327526 KKS327526 KUO327526 LEK327526 LOG327526 LYC327526 MHY327526 MRU327526 NBQ327526 NLM327526 NVI327526 OFE327526 OPA327526 OYW327526 PIS327526 PSO327526 QCK327526 QMG327526 QWC327526 RFY327526 RPU327526 RZQ327526 SJM327526 STI327526 TDE327526 TNA327526 TWW327526 UGS327526 UQO327526 VAK327526 VKG327526 VUC327526 WDY327526 WNU327526 N393062 LE393062 VA393062 AEW393062 AOS393062 AYO393062 BIK393062 BSG393062 CCC393062 CLY393062 CVU393062 DFQ393062 DPM393062 DZI393062 EJE393062 ETA393062 FCW393062 FMS393062 FWO393062 GGK393062 GQG393062 HAC393062 HJY393062 HTU393062 IDQ393062 INM393062 IXI393062 JHE393062 JRA393062 KAW393062 KKS393062 KUO393062 LEK393062 LOG393062 LYC393062 MHY393062 MRU393062 NBQ393062 NLM393062 NVI393062 OFE393062 OPA393062 OYW393062 PIS393062 PSO393062 QCK393062 QMG393062 QWC393062 RFY393062 RPU393062 RZQ393062 SJM393062 STI393062 TDE393062 TNA393062 TWW393062 UGS393062 UQO393062 VAK393062 VKG393062 VUC393062 WDY393062 WNU393062 N458598 LE458598 VA458598 AEW458598 AOS458598 AYO458598 BIK458598 BSG458598 CCC458598 CLY458598 CVU458598 DFQ458598 DPM458598 DZI458598 EJE458598 ETA458598 FCW458598 FMS458598 FWO458598 GGK458598 GQG458598 HAC458598 HJY458598 HTU458598 IDQ458598 INM458598 IXI458598 JHE458598 JRA458598 KAW458598 KKS458598 KUO458598 LEK458598 LOG458598 LYC458598 MHY458598 MRU458598 NBQ458598 NLM458598 NVI458598 OFE458598 OPA458598 OYW458598 PIS458598 PSO458598 QCK458598 QMG458598 QWC458598 RFY458598 RPU458598 RZQ458598 SJM458598 STI458598 TDE458598 TNA458598 TWW458598 UGS458598 UQO458598 VAK458598 VKG458598 VUC458598 WDY458598 WNU458598 N524134 LE524134 VA524134 AEW524134 AOS524134 AYO524134 BIK524134 BSG524134 CCC524134 CLY524134 CVU524134 DFQ524134 DPM524134 DZI524134 EJE524134 ETA524134 FCW524134 FMS524134 FWO524134 GGK524134 GQG524134 HAC524134 HJY524134 HTU524134 IDQ524134 INM524134 IXI524134 JHE524134 JRA524134 KAW524134 KKS524134 KUO524134 LEK524134 LOG524134 LYC524134 MHY524134 MRU524134 NBQ524134 NLM524134 NVI524134 OFE524134 OPA524134 OYW524134 PIS524134 PSO524134 QCK524134 QMG524134 QWC524134 RFY524134 RPU524134 RZQ524134 SJM524134 STI524134 TDE524134 TNA524134 TWW524134 UGS524134 UQO524134 VAK524134 VKG524134 VUC524134 WDY524134 WNU524134 N589670 LE589670 VA589670 AEW589670 AOS589670 AYO589670 BIK589670 BSG589670 CCC589670 CLY589670 CVU589670 DFQ589670 DPM589670 DZI589670 EJE589670 ETA589670 FCW589670 FMS589670 FWO589670 GGK589670 GQG589670 HAC589670 HJY589670 HTU589670 IDQ589670 INM589670 IXI589670 JHE589670 JRA589670 KAW589670 KKS589670 KUO589670 LEK589670 LOG589670 LYC589670 MHY589670 MRU589670 NBQ589670 NLM589670 NVI589670 OFE589670 OPA589670 OYW589670 PIS589670 PSO589670 QCK589670 QMG589670 QWC589670 RFY589670 RPU589670 RZQ589670 SJM589670 STI589670 TDE589670 TNA589670 TWW589670 UGS589670 UQO589670 VAK589670 VKG589670 VUC589670 WDY589670 WNU589670 N655206 LE655206 VA655206 AEW655206 AOS655206 AYO655206 BIK655206 BSG655206 CCC655206 CLY655206 CVU655206 DFQ655206 DPM655206 DZI655206 EJE655206 ETA655206 FCW655206 FMS655206 FWO655206 GGK655206 GQG655206 HAC655206 HJY655206 HTU655206 IDQ655206 INM655206 IXI655206 JHE655206 JRA655206 KAW655206 KKS655206 KUO655206 LEK655206 LOG655206 LYC655206 MHY655206 MRU655206 NBQ655206 NLM655206 NVI655206 OFE655206 OPA655206 OYW655206 PIS655206 PSO655206 QCK655206 QMG655206 QWC655206 RFY655206 RPU655206 RZQ655206 SJM655206 STI655206 TDE655206 TNA655206 TWW655206 UGS655206 UQO655206 VAK655206 VKG655206 VUC655206 WDY655206 WNU655206 N720742 LE720742 VA720742 AEW720742 AOS720742 AYO720742 BIK720742 BSG720742 CCC720742 CLY720742 CVU720742 DFQ720742 DPM720742 DZI720742 EJE720742 ETA720742 FCW720742 FMS720742 FWO720742 GGK720742 GQG720742 HAC720742 HJY720742 HTU720742 IDQ720742 INM720742 IXI720742 JHE720742 JRA720742 KAW720742 KKS720742 KUO720742 LEK720742 LOG720742 LYC720742 MHY720742 MRU720742 NBQ720742 NLM720742 NVI720742 OFE720742 OPA720742 OYW720742 PIS720742 PSO720742 QCK720742 QMG720742 QWC720742 RFY720742 RPU720742 RZQ720742 SJM720742 STI720742 TDE720742 TNA720742 TWW720742 UGS720742 UQO720742 VAK720742 VKG720742 VUC720742 WDY720742 WNU720742 N786278 LE786278 VA786278 AEW786278 AOS786278 AYO786278 BIK786278 BSG786278 CCC786278 CLY786278 CVU786278 DFQ786278 DPM786278 DZI786278 EJE786278 ETA786278 FCW786278 FMS786278 FWO786278 GGK786278 GQG786278 HAC786278 HJY786278 HTU786278 IDQ786278 INM786278 IXI786278 JHE786278 JRA786278 KAW786278 KKS786278 KUO786278 LEK786278 LOG786278 LYC786278 MHY786278 MRU786278 NBQ786278 NLM786278 NVI786278 OFE786278 OPA786278 OYW786278 PIS786278 PSO786278 QCK786278 QMG786278 QWC786278 RFY786278 RPU786278 RZQ786278 SJM786278 STI786278 TDE786278 TNA786278 TWW786278 UGS786278 UQO786278 VAK786278 VKG786278 VUC786278 WDY786278 WNU786278 N851814 LE851814 VA851814 AEW851814 AOS851814 AYO851814 BIK851814 BSG851814 CCC851814 CLY851814 CVU851814 DFQ851814 DPM851814 DZI851814 EJE851814 ETA851814 FCW851814 FMS851814 FWO851814 GGK851814 GQG851814 HAC851814 HJY851814 HTU851814 IDQ851814 INM851814 IXI851814 JHE851814 JRA851814 KAW851814 KKS851814 KUO851814 LEK851814 LOG851814 LYC851814 MHY851814 MRU851814 NBQ851814 NLM851814 NVI851814 OFE851814 OPA851814 OYW851814 PIS851814 PSO851814 QCK851814 QMG851814 QWC851814 RFY851814 RPU851814 RZQ851814 SJM851814 STI851814 TDE851814 TNA851814 TWW851814 UGS851814 UQO851814 VAK851814 VKG851814 VUC851814 WDY851814 WNU851814 N917350 LE917350 VA917350 AEW917350 AOS917350 AYO917350 BIK917350 BSG917350 CCC917350 CLY917350 CVU917350 DFQ917350 DPM917350 DZI917350 EJE917350 ETA917350 FCW917350 FMS917350 FWO917350 GGK917350 GQG917350 HAC917350 HJY917350 HTU917350 IDQ917350 INM917350 IXI917350 JHE917350 JRA917350 KAW917350 KKS917350 KUO917350 LEK917350 LOG917350 LYC917350 MHY917350 MRU917350 NBQ917350 NLM917350 NVI917350 OFE917350 OPA917350 OYW917350 PIS917350 PSO917350 QCK917350 QMG917350 QWC917350 RFY917350 RPU917350 RZQ917350 SJM917350 STI917350 TDE917350 TNA917350 TWW917350 UGS917350 UQO917350 VAK917350 VKG917350 VUC917350 WDY917350 WNU917350 N982886 LE982886 VA982886 AEW982886 AOS982886 AYO982886 BIK982886 BSG982886 CCC982886 CLY982886 CVU982886 DFQ982886 DPM982886 DZI982886 EJE982886 ETA982886 FCW982886 FMS982886 FWO982886 GGK982886 GQG982886 HAC982886 HJY982886 HTU982886 IDQ982886 INM982886 IXI982886 JHE982886 JRA982886 KAW982886 KKS982886 KUO982886 LEK982886 LOG982886 LYC982886 MHY982886 MRU982886 NBQ982886 NLM982886 NVI982886 OFE982886 OPA982886 OYW982886 PIS982886 PSO982886 QCK982886 QMG982886 QWC982886 RFY982886 RPU982886 RZQ982886 SJM982886 STI982886 TDE982886 TNA982886 TWW982886 UGS982886 UQO982886 VAK982886 VKG982886 VUC982886 WDY982886 WNU982886 N65380 LE65380 VA65380 AEW65380 AOS65380 AYO65380 BIK65380 BSG65380 CCC65380 CLY65380 CVU65380 DFQ65380 DPM65380 DZI65380 EJE65380 ETA65380 FCW65380 FMS65380 FWO65380 GGK65380 GQG65380 HAC65380 HJY65380 HTU65380 IDQ65380 INM65380 IXI65380 JHE65380 JRA65380 KAW65380 KKS65380 KUO65380 LEK65380 LOG65380 LYC65380 MHY65380 MRU65380 NBQ65380 NLM65380 NVI65380 OFE65380 OPA65380 OYW65380 PIS65380 PSO65380 QCK65380 QMG65380 QWC65380 RFY65380 RPU65380 RZQ65380 SJM65380 STI65380 TDE65380 TNA65380 TWW65380 UGS65380 UQO65380 VAK65380 VKG65380 VUC65380 WDY65380 WNU65380 N130916 LE130916 VA130916 AEW130916 AOS130916 AYO130916 BIK130916 BSG130916 CCC130916 CLY130916 CVU130916 DFQ130916 DPM130916 DZI130916 EJE130916 ETA130916 FCW130916 FMS130916 FWO130916 GGK130916 GQG130916 HAC130916 HJY130916 HTU130916 IDQ130916 INM130916 IXI130916 JHE130916 JRA130916 KAW130916 KKS130916 KUO130916 LEK130916 LOG130916 LYC130916 MHY130916 MRU130916 NBQ130916 NLM130916 NVI130916 OFE130916 OPA130916 OYW130916 PIS130916 PSO130916 QCK130916 QMG130916 QWC130916 RFY130916 RPU130916 RZQ130916 SJM130916 STI130916 TDE130916 TNA130916 TWW130916 UGS130916 UQO130916 VAK130916 VKG130916 VUC130916 WDY130916 WNU130916 N196452 LE196452 VA196452 AEW196452 AOS196452 AYO196452 BIK196452 BSG196452 CCC196452 CLY196452 CVU196452 DFQ196452 DPM196452 DZI196452 EJE196452 ETA196452 FCW196452 FMS196452 FWO196452 GGK196452 GQG196452 HAC196452 HJY196452 HTU196452 IDQ196452 INM196452 IXI196452 JHE196452 JRA196452 KAW196452 KKS196452 KUO196452 LEK196452 LOG196452 LYC196452 MHY196452 MRU196452 NBQ196452 NLM196452 NVI196452 OFE196452 OPA196452 OYW196452 PIS196452 PSO196452 QCK196452 QMG196452 QWC196452 RFY196452 RPU196452 RZQ196452 SJM196452 STI196452 TDE196452 TNA196452 TWW196452 UGS196452 UQO196452 VAK196452 VKG196452 VUC196452 WDY196452 WNU196452 N261988 LE261988 VA261988 AEW261988 AOS261988 AYO261988 BIK261988 BSG261988 CCC261988 CLY261988 CVU261988 DFQ261988 DPM261988 DZI261988 EJE261988 ETA261988 FCW261988 FMS261988 FWO261988 GGK261988 GQG261988 HAC261988 HJY261988 HTU261988 IDQ261988 INM261988 IXI261988 JHE261988 JRA261988 KAW261988 KKS261988 KUO261988 LEK261988 LOG261988 LYC261988 MHY261988 MRU261988 NBQ261988 NLM261988 NVI261988 OFE261988 OPA261988 OYW261988 PIS261988 PSO261988 QCK261988 QMG261988 QWC261988 RFY261988 RPU261988 RZQ261988 SJM261988 STI261988 TDE261988 TNA261988 TWW261988 UGS261988 UQO261988 VAK261988 VKG261988 VUC261988 WDY261988 WNU261988 N327524 LE327524 VA327524 AEW327524 AOS327524 AYO327524 BIK327524 BSG327524 CCC327524 CLY327524 CVU327524 DFQ327524 DPM327524 DZI327524 EJE327524 ETA327524 FCW327524 FMS327524 FWO327524 GGK327524 GQG327524 HAC327524 HJY327524 HTU327524 IDQ327524 INM327524 IXI327524 JHE327524 JRA327524 KAW327524 KKS327524 KUO327524 LEK327524 LOG327524 LYC327524 MHY327524 MRU327524 NBQ327524 NLM327524 NVI327524 OFE327524 OPA327524 OYW327524 PIS327524 PSO327524 QCK327524 QMG327524 QWC327524 RFY327524 RPU327524 RZQ327524 SJM327524 STI327524 TDE327524 TNA327524 TWW327524 UGS327524 UQO327524 VAK327524 VKG327524 VUC327524 WDY327524 WNU327524 N393060 LE393060 VA393060 AEW393060 AOS393060 AYO393060 BIK393060 BSG393060 CCC393060 CLY393060 CVU393060 DFQ393060 DPM393060 DZI393060 EJE393060 ETA393060 FCW393060 FMS393060 FWO393060 GGK393060 GQG393060 HAC393060 HJY393060 HTU393060 IDQ393060 INM393060 IXI393060 JHE393060 JRA393060 KAW393060 KKS393060 KUO393060 LEK393060 LOG393060 LYC393060 MHY393060 MRU393060 NBQ393060 NLM393060 NVI393060 OFE393060 OPA393060 OYW393060 PIS393060 PSO393060 QCK393060 QMG393060 QWC393060 RFY393060 RPU393060 RZQ393060 SJM393060 STI393060 TDE393060 TNA393060 TWW393060 UGS393060 UQO393060 VAK393060 VKG393060 VUC393060 WDY393060 WNU393060 N458596 LE458596 VA458596 AEW458596 AOS458596 AYO458596 BIK458596 BSG458596 CCC458596 CLY458596 CVU458596 DFQ458596 DPM458596 DZI458596 EJE458596 ETA458596 FCW458596 FMS458596 FWO458596 GGK458596 GQG458596 HAC458596 HJY458596 HTU458596 IDQ458596 INM458596 IXI458596 JHE458596 JRA458596 KAW458596 KKS458596 KUO458596 LEK458596 LOG458596 LYC458596 MHY458596 MRU458596 NBQ458596 NLM458596 NVI458596 OFE458596 OPA458596 OYW458596 PIS458596 PSO458596 QCK458596 QMG458596 QWC458596 RFY458596 RPU458596 RZQ458596 SJM458596 STI458596 TDE458596 TNA458596 TWW458596 UGS458596 UQO458596 VAK458596 VKG458596 VUC458596 WDY458596 WNU458596 N524132 LE524132 VA524132 AEW524132 AOS524132 AYO524132 BIK524132 BSG524132 CCC524132 CLY524132 CVU524132 DFQ524132 DPM524132 DZI524132 EJE524132 ETA524132 FCW524132 FMS524132 FWO524132 GGK524132 GQG524132 HAC524132 HJY524132 HTU524132 IDQ524132 INM524132 IXI524132 JHE524132 JRA524132 KAW524132 KKS524132 KUO524132 LEK524132 LOG524132 LYC524132 MHY524132 MRU524132 NBQ524132 NLM524132 NVI524132 OFE524132 OPA524132 OYW524132 PIS524132 PSO524132 QCK524132 QMG524132 QWC524132 RFY524132 RPU524132 RZQ524132 SJM524132 STI524132 TDE524132 TNA524132 TWW524132 UGS524132 UQO524132 VAK524132 VKG524132 VUC524132 WDY524132 WNU524132 N589668 LE589668 VA589668 AEW589668 AOS589668 AYO589668 BIK589668 BSG589668 CCC589668 CLY589668 CVU589668 DFQ589668 DPM589668 DZI589668 EJE589668 ETA589668 FCW589668 FMS589668 FWO589668 GGK589668 GQG589668 HAC589668 HJY589668 HTU589668 IDQ589668 INM589668 IXI589668 JHE589668 JRA589668 KAW589668 KKS589668 KUO589668 LEK589668 LOG589668 LYC589668 MHY589668 MRU589668 NBQ589668 NLM589668 NVI589668 OFE589668 OPA589668 OYW589668 PIS589668 PSO589668 QCK589668 QMG589668 QWC589668 RFY589668 RPU589668 RZQ589668 SJM589668 STI589668 TDE589668 TNA589668 TWW589668 UGS589668 UQO589668 VAK589668 VKG589668 VUC589668 WDY589668 WNU589668 N655204 LE655204 VA655204 AEW655204 AOS655204 AYO655204 BIK655204 BSG655204 CCC655204 CLY655204 CVU655204 DFQ655204 DPM655204 DZI655204 EJE655204 ETA655204 FCW655204 FMS655204 FWO655204 GGK655204 GQG655204 HAC655204 HJY655204 HTU655204 IDQ655204 INM655204 IXI655204 JHE655204 JRA655204 KAW655204 KKS655204 KUO655204 LEK655204 LOG655204 LYC655204 MHY655204 MRU655204 NBQ655204 NLM655204 NVI655204 OFE655204 OPA655204 OYW655204 PIS655204 PSO655204 QCK655204 QMG655204 QWC655204 RFY655204 RPU655204 RZQ655204 SJM655204 STI655204 TDE655204 TNA655204 TWW655204 UGS655204 UQO655204 VAK655204 VKG655204 VUC655204 WDY655204 WNU655204 N720740 LE720740 VA720740 AEW720740 AOS720740 AYO720740 BIK720740 BSG720740 CCC720740 CLY720740 CVU720740 DFQ720740 DPM720740 DZI720740 EJE720740 ETA720740 FCW720740 FMS720740 FWO720740 GGK720740 GQG720740 HAC720740 HJY720740 HTU720740 IDQ720740 INM720740 IXI720740 JHE720740 JRA720740 KAW720740 KKS720740 KUO720740 LEK720740 LOG720740 LYC720740 MHY720740 MRU720740 NBQ720740 NLM720740 NVI720740 OFE720740 OPA720740 OYW720740 PIS720740 PSO720740 QCK720740 QMG720740 QWC720740 RFY720740 RPU720740 RZQ720740 SJM720740 STI720740 TDE720740 TNA720740 TWW720740 UGS720740 UQO720740 VAK720740 VKG720740 VUC720740 WDY720740 WNU720740 N786276 LE786276 VA786276 AEW786276 AOS786276 AYO786276 BIK786276 BSG786276 CCC786276 CLY786276 CVU786276 DFQ786276 DPM786276 DZI786276 EJE786276 ETA786276 FCW786276 FMS786276 FWO786276 GGK786276 GQG786276 HAC786276 HJY786276 HTU786276 IDQ786276 INM786276 IXI786276 JHE786276 JRA786276 KAW786276 KKS786276 KUO786276 LEK786276 LOG786276 LYC786276 MHY786276 MRU786276 NBQ786276 NLM786276 NVI786276 OFE786276 OPA786276 OYW786276 PIS786276 PSO786276 QCK786276 QMG786276 QWC786276 RFY786276 RPU786276 RZQ786276 SJM786276 STI786276 TDE786276 TNA786276 TWW786276 UGS786276 UQO786276 VAK786276 VKG786276 VUC786276 WDY786276 WNU786276 N851812 LE851812 VA851812 AEW851812 AOS851812 AYO851812 BIK851812 BSG851812 CCC851812 CLY851812 CVU851812 DFQ851812 DPM851812 DZI851812 EJE851812 ETA851812 FCW851812 FMS851812 FWO851812 GGK851812 GQG851812 HAC851812 HJY851812 HTU851812 IDQ851812 INM851812 IXI851812 JHE851812 JRA851812 KAW851812 KKS851812 KUO851812 LEK851812 LOG851812 LYC851812 MHY851812 MRU851812 NBQ851812 NLM851812 NVI851812 OFE851812 OPA851812 OYW851812 PIS851812 PSO851812 QCK851812 QMG851812 QWC851812 RFY851812 RPU851812 RZQ851812 SJM851812 STI851812 TDE851812 TNA851812 TWW851812 UGS851812 UQO851812 VAK851812 VKG851812 VUC851812 WDY851812 WNU851812 N917348 LE917348 VA917348 AEW917348 AOS917348 AYO917348 BIK917348 BSG917348 CCC917348 CLY917348 CVU917348 DFQ917348 DPM917348 DZI917348 EJE917348 ETA917348 FCW917348 FMS917348 FWO917348 GGK917348 GQG917348 HAC917348 HJY917348 HTU917348 IDQ917348 INM917348 IXI917348 JHE917348 JRA917348 KAW917348 KKS917348 KUO917348 LEK917348 LOG917348 LYC917348 MHY917348 MRU917348 NBQ917348 NLM917348 NVI917348 OFE917348 OPA917348 OYW917348 PIS917348 PSO917348 QCK917348 QMG917348 QWC917348 RFY917348 RPU917348 RZQ917348 SJM917348 STI917348 TDE917348 TNA917348 TWW917348 UGS917348 UQO917348 VAK917348 VKG917348 VUC917348 WDY917348 WNU917348 N982884 LE982884 VA982884 AEW982884 AOS982884 AYO982884 BIK982884 BSG982884 CCC982884 CLY982884 CVU982884 DFQ982884 DPM982884 DZI982884 EJE982884 ETA982884 FCW982884 FMS982884 FWO982884 GGK982884 GQG982884 HAC982884 HJY982884 HTU982884 IDQ982884 INM982884 IXI982884 JHE982884 JRA982884 KAW982884 KKS982884 KUO982884 LEK982884 LOG982884 LYC982884 MHY982884 MRU982884 NBQ982884 NLM982884 NVI982884 OFE982884 OPA982884 OYW982884 PIS982884 PSO982884 QCK982884 QMG982884 QWC982884 RFY982884 RPU982884 RZQ982884 SJM982884 STI982884 TDE982884 TNA982884 TWW982884 UGS982884 UQO982884 VAK982884 VKG982884 VUC982884 WDY982884 WNU982884 WEH25 LN31 VJ31 AFF31 APB31 AYX31 BIT31 BSP31 CCL31 CMH31 CWD31 DFZ31 DPV31 DZR31 EJN31 ETJ31 FDF31 FNB31 FWX31 GGT31 GQP31 HAL31 HKH31 HUD31 IDZ31 INV31 IXR31 JHN31 JRJ31 KBF31 KLB31 KUX31 LET31 LOP31 LYL31 MIH31 MSD31 NBZ31 NLV31 NVR31 OFN31 OPJ31 OZF31 PJB31 PSX31 QCT31 QMP31 QWL31 RGH31 RQD31 RZZ31 SJV31 STR31 TDN31 TNJ31 TXF31 UHB31 UQX31 VAT31 VKP31 VUL31 WEH31 WOD31 N65394 LE65394 VA65394 AEW65394 AOS65394 AYO65394 BIK65394 BSG65394 CCC65394 CLY65394 CVU65394 DFQ65394 DPM65394 DZI65394 EJE65394 ETA65394 FCW65394 FMS65394 FWO65394 GGK65394 GQG65394 HAC65394 HJY65394 HTU65394 IDQ65394 INM65394 IXI65394 JHE65394 JRA65394 KAW65394 KKS65394 KUO65394 LEK65394 LOG65394 LYC65394 MHY65394 MRU65394 NBQ65394 NLM65394 NVI65394 OFE65394 OPA65394 OYW65394 PIS65394 PSO65394 QCK65394 QMG65394 QWC65394 RFY65394 RPU65394 RZQ65394 SJM65394 STI65394 TDE65394 TNA65394 TWW65394 UGS65394 UQO65394 VAK65394 VKG65394 VUC65394 WDY65394 WNU65394 N130930 LE130930 VA130930 AEW130930 AOS130930 AYO130930 BIK130930 BSG130930 CCC130930 CLY130930 CVU130930 DFQ130930 DPM130930 DZI130930 EJE130930 ETA130930 FCW130930 FMS130930 FWO130930 GGK130930 GQG130930 HAC130930 HJY130930 HTU130930 IDQ130930 INM130930 IXI130930 JHE130930 JRA130930 KAW130930 KKS130930 KUO130930 LEK130930 LOG130930 LYC130930 MHY130930 MRU130930 NBQ130930 NLM130930 NVI130930 OFE130930 OPA130930 OYW130930 PIS130930 PSO130930 QCK130930 QMG130930 QWC130930 RFY130930 RPU130930 RZQ130930 SJM130930 STI130930 TDE130930 TNA130930 TWW130930 UGS130930 UQO130930 VAK130930 VKG130930 VUC130930 WDY130930 WNU130930 N196466 LE196466 VA196466 AEW196466 AOS196466 AYO196466 BIK196466 BSG196466 CCC196466 CLY196466 CVU196466 DFQ196466 DPM196466 DZI196466 EJE196466 ETA196466 FCW196466 FMS196466 FWO196466 GGK196466 GQG196466 HAC196466 HJY196466 HTU196466 IDQ196466 INM196466 IXI196466 JHE196466 JRA196466 KAW196466 KKS196466 KUO196466 LEK196466 LOG196466 LYC196466 MHY196466 MRU196466 NBQ196466 NLM196466 NVI196466 OFE196466 OPA196466 OYW196466 PIS196466 PSO196466 QCK196466 QMG196466 QWC196466 RFY196466 RPU196466 RZQ196466 SJM196466 STI196466 TDE196466 TNA196466 TWW196466 UGS196466 UQO196466 VAK196466 VKG196466 VUC196466 WDY196466 WNU196466 N262002 LE262002 VA262002 AEW262002 AOS262002 AYO262002 BIK262002 BSG262002 CCC262002 CLY262002 CVU262002 DFQ262002 DPM262002 DZI262002 EJE262002 ETA262002 FCW262002 FMS262002 FWO262002 GGK262002 GQG262002 HAC262002 HJY262002 HTU262002 IDQ262002 INM262002 IXI262002 JHE262002 JRA262002 KAW262002 KKS262002 KUO262002 LEK262002 LOG262002 LYC262002 MHY262002 MRU262002 NBQ262002 NLM262002 NVI262002 OFE262002 OPA262002 OYW262002 PIS262002 PSO262002 QCK262002 QMG262002 QWC262002 RFY262002 RPU262002 RZQ262002 SJM262002 STI262002 TDE262002 TNA262002 TWW262002 UGS262002 UQO262002 VAK262002 VKG262002 VUC262002 WDY262002 WNU262002 N327538 LE327538 VA327538 AEW327538 AOS327538 AYO327538 BIK327538 BSG327538 CCC327538 CLY327538 CVU327538 DFQ327538 DPM327538 DZI327538 EJE327538 ETA327538 FCW327538 FMS327538 FWO327538 GGK327538 GQG327538 HAC327538 HJY327538 HTU327538 IDQ327538 INM327538 IXI327538 JHE327538 JRA327538 KAW327538 KKS327538 KUO327538 LEK327538 LOG327538 LYC327538 MHY327538 MRU327538 NBQ327538 NLM327538 NVI327538 OFE327538 OPA327538 OYW327538 PIS327538 PSO327538 QCK327538 QMG327538 QWC327538 RFY327538 RPU327538 RZQ327538 SJM327538 STI327538 TDE327538 TNA327538 TWW327538 UGS327538 UQO327538 VAK327538 VKG327538 VUC327538 WDY327538 WNU327538 N393074 LE393074 VA393074 AEW393074 AOS393074 AYO393074 BIK393074 BSG393074 CCC393074 CLY393074 CVU393074 DFQ393074 DPM393074 DZI393074 EJE393074 ETA393074 FCW393074 FMS393074 FWO393074 GGK393074 GQG393074 HAC393074 HJY393074 HTU393074 IDQ393074 INM393074 IXI393074 JHE393074 JRA393074 KAW393074 KKS393074 KUO393074 LEK393074 LOG393074 LYC393074 MHY393074 MRU393074 NBQ393074 NLM393074 NVI393074 OFE393074 OPA393074 OYW393074 PIS393074 PSO393074 QCK393074 QMG393074 QWC393074 RFY393074 RPU393074 RZQ393074 SJM393074 STI393074 TDE393074 TNA393074 TWW393074 UGS393074 UQO393074 VAK393074 VKG393074 VUC393074 WDY393074 WNU393074 N458610 LE458610 VA458610 AEW458610 AOS458610 AYO458610 BIK458610 BSG458610 CCC458610 CLY458610 CVU458610 DFQ458610 DPM458610 DZI458610 EJE458610 ETA458610 FCW458610 FMS458610 FWO458610 GGK458610 GQG458610 HAC458610 HJY458610 HTU458610 IDQ458610 INM458610 IXI458610 JHE458610 JRA458610 KAW458610 KKS458610 KUO458610 LEK458610 LOG458610 LYC458610 MHY458610 MRU458610 NBQ458610 NLM458610 NVI458610 OFE458610 OPA458610 OYW458610 PIS458610 PSO458610 QCK458610 QMG458610 QWC458610 RFY458610 RPU458610 RZQ458610 SJM458610 STI458610 TDE458610 TNA458610 TWW458610 UGS458610 UQO458610 VAK458610 VKG458610 VUC458610 WDY458610 WNU458610 N524146 LE524146 VA524146 AEW524146 AOS524146 AYO524146 BIK524146 BSG524146 CCC524146 CLY524146 CVU524146 DFQ524146 DPM524146 DZI524146 EJE524146 ETA524146 FCW524146 FMS524146 FWO524146 GGK524146 GQG524146 HAC524146 HJY524146 HTU524146 IDQ524146 INM524146 IXI524146 JHE524146 JRA524146 KAW524146 KKS524146 KUO524146 LEK524146 LOG524146 LYC524146 MHY524146 MRU524146 NBQ524146 NLM524146 NVI524146 OFE524146 OPA524146 OYW524146 PIS524146 PSO524146 QCK524146 QMG524146 QWC524146 RFY524146 RPU524146 RZQ524146 SJM524146 STI524146 TDE524146 TNA524146 TWW524146 UGS524146 UQO524146 VAK524146 VKG524146 VUC524146 WDY524146 WNU524146 N589682 LE589682 VA589682 AEW589682 AOS589682 AYO589682 BIK589682 BSG589682 CCC589682 CLY589682 CVU589682 DFQ589682 DPM589682 DZI589682 EJE589682 ETA589682 FCW589682 FMS589682 FWO589682 GGK589682 GQG589682 HAC589682 HJY589682 HTU589682 IDQ589682 INM589682 IXI589682 JHE589682 JRA589682 KAW589682 KKS589682 KUO589682 LEK589682 LOG589682 LYC589682 MHY589682 MRU589682 NBQ589682 NLM589682 NVI589682 OFE589682 OPA589682 OYW589682 PIS589682 PSO589682 QCK589682 QMG589682 QWC589682 RFY589682 RPU589682 RZQ589682 SJM589682 STI589682 TDE589682 TNA589682 TWW589682 UGS589682 UQO589682 VAK589682 VKG589682 VUC589682 WDY589682 WNU589682 N655218 LE655218 VA655218 AEW655218 AOS655218 AYO655218 BIK655218 BSG655218 CCC655218 CLY655218 CVU655218 DFQ655218 DPM655218 DZI655218 EJE655218 ETA655218 FCW655218 FMS655218 FWO655218 GGK655218 GQG655218 HAC655218 HJY655218 HTU655218 IDQ655218 INM655218 IXI655218 JHE655218 JRA655218 KAW655218 KKS655218 KUO655218 LEK655218 LOG655218 LYC655218 MHY655218 MRU655218 NBQ655218 NLM655218 NVI655218 OFE655218 OPA655218 OYW655218 PIS655218 PSO655218 QCK655218 QMG655218 QWC655218 RFY655218 RPU655218 RZQ655218 SJM655218 STI655218 TDE655218 TNA655218 TWW655218 UGS655218 UQO655218 VAK655218 VKG655218 VUC655218 WDY655218 WNU655218 N720754 LE720754 VA720754 AEW720754 AOS720754 AYO720754 BIK720754 BSG720754 CCC720754 CLY720754 CVU720754 DFQ720754 DPM720754 DZI720754 EJE720754 ETA720754 FCW720754 FMS720754 FWO720754 GGK720754 GQG720754 HAC720754 HJY720754 HTU720754 IDQ720754 INM720754 IXI720754 JHE720754 JRA720754 KAW720754 KKS720754 KUO720754 LEK720754 LOG720754 LYC720754 MHY720754 MRU720754 NBQ720754 NLM720754 NVI720754 OFE720754 OPA720754 OYW720754 PIS720754 PSO720754 QCK720754 QMG720754 QWC720754 RFY720754 RPU720754 RZQ720754 SJM720754 STI720754 TDE720754 TNA720754 TWW720754 UGS720754 UQO720754 VAK720754 VKG720754 VUC720754 WDY720754 WNU720754 N786290 LE786290 VA786290 AEW786290 AOS786290 AYO786290 BIK786290 BSG786290 CCC786290 CLY786290 CVU786290 DFQ786290 DPM786290 DZI786290 EJE786290 ETA786290 FCW786290 FMS786290 FWO786290 GGK786290 GQG786290 HAC786290 HJY786290 HTU786290 IDQ786290 INM786290 IXI786290 JHE786290 JRA786290 KAW786290 KKS786290 KUO786290 LEK786290 LOG786290 LYC786290 MHY786290 MRU786290 NBQ786290 NLM786290 NVI786290 OFE786290 OPA786290 OYW786290 PIS786290 PSO786290 QCK786290 QMG786290 QWC786290 RFY786290 RPU786290 RZQ786290 SJM786290 STI786290 TDE786290 TNA786290 TWW786290 UGS786290 UQO786290 VAK786290 VKG786290 VUC786290 WDY786290 WNU786290 N851826 LE851826 VA851826 AEW851826 AOS851826 AYO851826 BIK851826 BSG851826 CCC851826 CLY851826 CVU851826 DFQ851826 DPM851826 DZI851826 EJE851826 ETA851826 FCW851826 FMS851826 FWO851826 GGK851826 GQG851826 HAC851826 HJY851826 HTU851826 IDQ851826 INM851826 IXI851826 JHE851826 JRA851826 KAW851826 KKS851826 KUO851826 LEK851826 LOG851826 LYC851826 MHY851826 MRU851826 NBQ851826 NLM851826 NVI851826 OFE851826 OPA851826 OYW851826 PIS851826 PSO851826 QCK851826 QMG851826 QWC851826 RFY851826 RPU851826 RZQ851826 SJM851826 STI851826 TDE851826 TNA851826 TWW851826 UGS851826 UQO851826 VAK851826 VKG851826 VUC851826 WDY851826 WNU851826 N917362 LE917362 VA917362 AEW917362 AOS917362 AYO917362 BIK917362 BSG917362 CCC917362 CLY917362 CVU917362 DFQ917362 DPM917362 DZI917362 EJE917362 ETA917362 FCW917362 FMS917362 FWO917362 GGK917362 GQG917362 HAC917362 HJY917362 HTU917362 IDQ917362 INM917362 IXI917362 JHE917362 JRA917362 KAW917362 KKS917362 KUO917362 LEK917362 LOG917362 LYC917362 MHY917362 MRU917362 NBQ917362 NLM917362 NVI917362 OFE917362 OPA917362 OYW917362 PIS917362 PSO917362 QCK917362 QMG917362 QWC917362 RFY917362 RPU917362 RZQ917362 SJM917362 STI917362 TDE917362 TNA917362 TWW917362 UGS917362 UQO917362 VAK917362 VKG917362 VUC917362 WDY917362 WNU917362 N982898 LE982898 VA982898 AEW982898 AOS982898 AYO982898 BIK982898 BSG982898 CCC982898 CLY982898 CVU982898 DFQ982898 DPM982898 DZI982898 EJE982898 ETA982898 FCW982898 FMS982898 FWO982898 GGK982898 GQG982898 HAC982898 HJY982898 HTU982898 IDQ982898 INM982898 IXI982898 JHE982898 JRA982898 KAW982898 KKS982898 KUO982898 LEK982898 LOG982898 LYC982898 MHY982898 MRU982898 NBQ982898 NLM982898 NVI982898 OFE982898 OPA982898 OYW982898 PIS982898 PSO982898 QCK982898 QMG982898 QWC982898 RFY982898 RPU982898 RZQ982898 SJM982898 STI982898 TDE982898 TNA982898 TWW982898 UGS982898 UQO982898 VAK982898 VKG982898 VUC982898 WDY982898 WNU982898 BX25 DX25 NT25 XP25 AHL25 ARH25 BBD25 BKZ25 BUV25 CER25 CON25 CYJ25 DIF25 DSB25 EBX25 ELT25 EVP25 FFL25 FPH25 FZD25 GIZ25 GSV25 HCR25 HMN25 HWJ25 IGF25 IQB25 IZX25 JJT25 JTP25 KDL25 KNH25 KXD25 LGZ25 LQV25 MAR25 MKN25 MUJ25 NEF25 NOB25 NXX25 OHT25 ORP25 PBL25 PLH25 PVD25 QEZ25 QOV25 QYR25 RIN25 RSJ25 SCF25 SMB25 SVX25 TFT25 TPP25 TZL25 UJH25 UTD25 VCZ25 VMV25 VWR25 WGN25 WQJ25 WOD25 LN25 VJ25 AFF25 APB25 AYX25 BIT25 BSP25 CCL25 CMH25 CWD25 DFZ25 DPV25 DZR25 EJN25 ETJ25 FDF25 FNB25 FWX25 GGT25 GQP25 HAL25 HKH25 HUD25 IDZ25 INV25 IXR25 JHN25 JRJ25 KBF25 KLB25 KUX25 LET25 LOP25 LYL25 MIH25 MSD25 NBZ25 NLV25 NVR25 OFN25 OPJ25 OZF25 PJB25 PSX25 QCT25 QMP25 QWL25 RGH25 RQD25 RZZ25 SJV25 STR25 TDN25 TNJ25 TXF25 UHB25 WQJ40 BX42 DX42 NT42 XP42 VAT60 AHL42 ARH42 BBD42 BKZ42 BUV42 CER42 CON42 CYJ42 DIF42 DSB42 EBX42 ELT42 EVP42 FFL42 FPH42 FZD42 GIZ42 GSV42 HCR42 HMN42 HWJ42 IGF42 IQB42 IZX42 JJT42 JTP42 KDL42 KNH42 KXD42 LGZ42 LQV42 MAR42 MKN42 MUJ42 NEF42 NOB42 NXX42 OHT42 ORP42 PBL42 PLH42 PVD42 QEZ42 QOV42 QYR42 RIN42 RSJ42 SCF42 SMB42 SVX42 TFT42 TPP42 TZL42 UJH42 UTD42 VCZ42 VMV42 VWR42 WGN42 WQJ42 BX46 DX46 NT46 XP46 AHL46 ARH46 BBD46 BKZ46 BUV46 CER46 CON46 CYJ46 DIF46 DSB46 EBX46 ELT46 EVP46 FFL46 FPH46 FZD46 GIZ46 GSV46 HCR46 HMN46 HWJ46 IGF46 IQB46 IZX46 JJT46 JTP46 KDL46 KNH46 KXD46 LGZ46 LQV46 MAR46 MKN46 MUJ46 NEF46 NOB46 NXX46 OHT46 ORP46 PBL46 PLH46 PVD46 QEZ46 QOV46 QYR46 RIN46 RSJ46 SCF46 SMB46 SVX46 TFT46 TPP46 TZL46 UJH46 UTD46 VCZ46 VMV46 VWR46 WGN46 WQJ46 BX48 DX48 NT48 XP48 AHL48 ARH48 BBD48 BKZ48 BUV48 CER48 CON48 CYJ48 DIF48 DSB48 EBX48 ELT48 EVP48 FFL48 FPH48 FZD48 GIZ48 GSV48 HCR48 HMN48 HWJ48 IGF48 IQB48 IZX48 JJT48 JTP48 KDL48 KNH48 KXD48 LGZ48 LQV48 MAR48 MKN48 MUJ48 NEF48 NOB48 NXX48 OHT48 ORP48 PBL48 PLH48 PVD48 QEZ48 QOV48 QYR48 RIN48 RSJ48 SCF48 SMB48 SVX48 TFT48 TPP48 TZL48 UJH48 UTD48 VCZ48 VMV48 VWR48 WGN48 WQJ48 UQX44 LN40 VJ40 AFF40 APB40 AYX40 BIT40 BSP40 CCL40 CMH40 CWD40 DFZ40 DPV40 DZR40 EJN40 ETJ40 FDF40 FNB40 FWX40 GGT40 GQP40 HAL40 HKH40 HUD40 IDZ40 INV40 IXR40 JHN40 JRJ40 KBF40 KLB40 KUX40 LET40 LOP40 LYL40 MIH40 MSD40 NBZ40 NLV40 NVR40 OFN40 OPJ40 OZF40 PJB40 PSX40 QCT40 QMP40 QWL40 RGH40 RQD40 RZZ40 SJV40 STR40 TDN40 TNJ40 TXF40 UHB40 UQX40 VAT40 VKP40 VUL40 WEH40 WOD40 VAT44 LN42 VJ42 AFF42 APB42 AYX42 BIT42 BSP42 CCL42 CMH42 CWD42 DFZ42 DPV42 DZR42 EJN42 ETJ42 FDF42 FNB42 FWX42 GGT42 GQP42 HAL42 HKH42 HUD42 IDZ42 INV42 IXR42 JHN42 JRJ42 KBF42 KLB42 KUX42 LET42 LOP42 LYL42 MIH42 MSD42 NBZ42 NLV42 NVR42 OFN42 OPJ42 OZF42 PJB42 PSX42 QCT42 QMP42 QWL42 RGH42 RQD42 RZZ42 SJV42 STR42 TDN42 TNJ42 TXF42 UHB42 UQX42 VAT42 VKP42 VUL42 WEH42 WOD42 VKP44 LN46 VJ46 AFF46 APB46 AYX46 NLV56 NLV58 NVR50 NVR52 NVR54 NVR56 NVR58 OFN50 OFN52 OFN54 OFN56 OFN58 OPJ50 OPJ52 OPJ54 OPJ56 OPJ58 OZF50 OZF52 OZF54 OZF56 OZF58 PJB50 PJB52 PJB54 PJB56 PJB58 PSX50 PSX52 PSX54 PSX56 PSX58 QCT50 QCT52 QCT54 QCT56 QCT58 QMP50 QMP52 QMP54 QMP56 QMP58 QWL50 QWL52 QWL54 QWL56 QWL58 RGH50 RGH52 RGH54 RGH56 RGH58 RQD50 RQD52 RQD54 RQD56 RQD58 RZZ50 RZZ52 RZZ54 RZZ56 RZZ58 SJV50 SJV52 BIT46 BSP46 CCL46 CMH46 CWD46 DFZ46 DPV46 DZR46 EJN46 ETJ46 FDF46 FNB46 FWX46 GGT46 GQP46 HAL46 HKH46 HUD46 IDZ46 INV46 IXR46 JHN46 JRJ46 KBF46 KLB46 KUX46 LET46 LOP46 LYL46 MIH46 MSD46 NBZ46 NLV46 NVR46 OFN46 OPJ46 OZF46 PJB46 PSX46 QCT46 QMP46 QWL46 RGH46 RQD46 RZZ46 SJV46 STR46 TDN46 TNJ46 TXF46 UHB46 UQX46 VAT46 VKP46 VUL46 WEH46 WOD46 VUL44 LN48 VJ48 AFF48 APB48 AYX48 BIT48 BSP48 CCL48 CMH48 CWD48 DFZ48 DPV48 DZR48 EJN48 ETJ48 FDF48 FNB48 FWX48 GGT48 GQP48 HAL48 HKH48 HUD48 IDZ48 INV48 IXR48 JHN48 JRJ48 KBF48 KLB48 KUX48 LET48 LOP48 LYL48 MIH48 MSD48 NBZ48 NLV48 NVR48 OFN48 OPJ48 OZF48 PJB48 PSX48 QCT48 QMP48 QWL48 RGH48 RQD48 RZZ48 SJV48 STR48 TDN48 TNJ48 TXF48 UHB48 UQX48 VAT48 VKP48 VUL48 WEH48 WOD48 STR60 LN38 VJ38 AFF38 APB38 AYX38 BIT38 BSP38 CCL38 CMH38 CWD38 DFZ38 DPV38 DZR38 EJN38 ETJ38 FDF38 FNB38 FWX38 GGT38 GQP38 HAL38 HKH38 HUD38 IDZ38 INV38 IXR38 JHN38 JRJ38 KBF38 KLB38 KUX38 LET38 LOP38 LYL38 MIH38 MSD38 NBZ38 NLV38 NVR38 OFN38 OPJ38 OZF38 PJB38 PSX38 QCT38 QMP38 QWL38 RGH38 RQD38 RZZ38 SJV38 STR38 TDN38 TNJ38 TXF38 UHB38 UQX38 VAT38 VKP38 VUL38 WEH38 WOD38 WEH44 BX44 DX44 NT44 XP44 AHL44 ARH44 BBD44 BKZ44 BUV44 CER44 CON44 CYJ44 DIF44 DSB44 EBX44 ELT44 EVP44 FFL44 FPH44 FZD44 GIZ44 GSV44 HCR44 HMN44 HWJ44 IGF44 IQB44 IZX44 JJT44 JTP44 KDL44 KNH44 KXD44 LGZ44 LQV44 MAR44 MKN44 MUJ44 NEF44 NOB44 NXX44 OHT44 ORP44 PBL44 PLH44 PVD44 QEZ44 QOV44 QYR44 RIN44 RSJ44 SCF44 SMB44 SVX44 TFT44 TPP44 TZL44 UJH44 UTD44 VCZ44 VMV44 VWR44 WGN44 WQJ44 WOD44 LN44 VJ44 AFF44 APB44 AYX44 BIT44 BSP44 CCL44 CMH44 CWD44 DFZ44 DPV44 DZR44 EJN44 ETJ44 FDF44 FNB44 FWX44 GGT44 GQP44 HAL44 HKH44 HUD44 IDZ44 INV44 IXR44 JHN44 JRJ44 KBF44 KLB44 KUX44 LET44 LOP44 LYL44 MIH44 MSD44 NBZ44 NLV44 NVR44 OFN44 OPJ44 OZF44 PJB44 PSX44 QCT44 QMP44 QWL44 RGH44 RQD44 RZZ44 SJV44 STR44 TDN44 TNJ44 TXF44 UHB44 TDN60 TNJ60 TXF60 UHB60 SJV54 VKP60 VUL60 WEH60 WOD60 UQX60 F21 SJV56 SJV58 STR50 STR52 STR54 STR56 STR58 TDN50 TDN52 TDN54 TDN56 TDN58 TNJ50 TNJ52 TNJ54 TNJ56 TNJ58 TXF50 TXF52 TXF54 TXF56 TXF58 UHB50 UHB52 UHB54 UHB56 UHB58 UQX50 UQX52 UQX54 UQX56 UQX58 VAT50 VAT52 VAT54 VAT56 VAT58 VKP50 VKP52 VKP54 VKP56 VKP58 VUL50 VUL52 VUL54 VUL56 VUL58 WEH50 WEH52 WEH54 WEH56 WEH58 WOD50 WOD52 WOD54 WOD56 WOD58 F23 F25 F27 F29 F31 BX38 DX38 NT38 XP38 AHL38 ARH38 BBD38 BKZ38 BUV38 CER38 CON38 CYJ38 DIF38 DSB38 EBX38 ELT38 EVP38 FFL38 FPH38 FZD38 GIZ38 GSV38 HCR38 HMN38 HWJ38 IGF38 IQB38 IZX38 JJT38 JTP38 KDL38 KNH38 KXD38 LGZ38 LQV38 MAR38 MKN38 MUJ38 NEF38 NOB38 NXX38 OHT38 ORP38 PBL38 PLH38 PVD38 QEZ38 QOV38 QYR38 RIN38 RSJ38 SCF38 SMB38 SVX38 TFT38 TPP38 TZL38 UJH38 UTD38 VCZ38 VMV38 VWR38 WGN38 WQJ38 BX40 DX40 NT40 XP40 AHL40 ARH40 BBD40 BKZ40 BUV40 CER40 CON40 CYJ40 DIF40 DSB40 EBX40 ELT40 EVP40 FFL40 FPH40 FZD40 GIZ40 GSV40 HCR40 HMN40 HWJ40 IGF40 IQB40 IZX40 JJT40 JTP40 KDL40 KNH40 KXD40 LGZ40 LQV40 MAR40 MKN40 MUJ40 NEF40 NOB40 NXX40 OHT40 ORP40 PBL40 PLH40 PVD40 QEZ40 QOV40 QYR40 RIN40 RSJ40 SCF40 SMB40 SVX40 TFT40 TPP40 TZL40 UJH40 UTD40 VCZ40 VMV40 VWR40 WGN40 BX50 BX52 BX54 BX56 BX58 DX50 DX52 DX54 DX56 DX58 NT50 NT52 NT54 NT56 NT58 XP50 XP52 XP54 XP56 XP58 AHL50 AHL52 AHL54 AHL56 AHL58 ARH50 ARH52 ARH54 ARH56 ARH58 BBD50 BBD52 BBD54 BBD56 BBD58 BKZ50 BKZ52 BKZ54 BKZ56 BKZ58 BUV50 BUV52 BUV54 BUV56 BUV58 CER50 CER52 CER54 CER56 CER58 CON50 CON52 CON54 CON56 CON58 CYJ50 CYJ52 CYJ54 CYJ56 CYJ58 DIF50 DIF52 DIF54 DIF56 DIF58 DSB50 DSB52 DSB54 DSB56 DSB58 EBX50 EBX52 EBX54 EBX56 EBX58 ELT50 ELT52 ELT54 ELT56 ELT58 EVP50 EVP52 EVP54 EVP56 EVP58 FFL50 FFL52 FFL54 FFL56 FFL58 FPH50 FPH52 FPH54 FPH56 FPH58 FZD50 FZD52 FZD54 FZD56 FZD58 GIZ50 GIZ52 GIZ54 GIZ56 GIZ58 GSV50 GSV52 GSV54 GSV56 GSV58 HCR50 HCR52 HCR54 HCR56 HCR58 HMN50 HMN52 HMN54 HMN56 HMN58 HWJ50 HWJ52 HWJ54 HWJ56 HWJ58 IGF50 IGF52 IGF54 IGF56 IGF58 IQB50 IQB52 IQB54 IQB56 IQB58 IZX50 IZX52 IZX54 IZX56 IZX58 JJT50 JJT52 JJT54 JJT56 JJT58 JTP50 JTP52 JTP54 JTP56 JTP58 KDL50 KDL52 KDL54 KDL56 KDL58 KNH50 KNH52 KNH54 KNH56 KNH58 KXD50 KXD52 KXD54 KXD56 KXD58 LGZ50 LGZ52 LGZ54 LGZ56 LGZ58 LQV50 LQV52 LQV54 LQV56 LQV58 MAR50 MAR52 MAR54 MAR56 MAR58 MKN50 MKN52 MKN54 MKN56 MKN58 MUJ50 MUJ52 MUJ54 MUJ56 MUJ58 NEF50 NEF52 NEF54 NEF56 NEF58 NOB50 NOB52 NOB54 NOB56 NOB58 NXX50 NXX52 NXX54 NXX56 NXX58 OHT50 OHT52 OHT54 OHT56 OHT58 ORP50 ORP52 ORP54 ORP56 ORP58 PBL50 PBL52 PBL54 PBL56 PBL58 PLH50 PLH52 PLH54 PLH56 PLH58 PVD50 PVD52 PVD54 PVD56 PVD58 QEZ50 QEZ52 QEZ54 QEZ56 QEZ58 QOV50 QOV52 QOV54 QOV56 QOV58 QYR50 QYR52 QYR54 QYR56 QYR58 RIN50 RIN52 RIN54 RIN56 RIN58 RSJ50 RSJ52 RSJ54 RSJ56 RSJ58 SCF50 SCF52 SCF54 SCF56 SCF58 SMB50 SMB52 SMB54 SMB56 SMB58 SVX50 SVX52 SVX54 SVX56 SVX58 TFT50 TFT52 TFT54 TFT56 TFT58 TPP50 TPP52 TPP54 TPP56 TPP58 TZL50 TZL52 TZL54 TZL56 TZL58 UJH50 UJH52 UJH54 UJH56 UJH58 UTD50 UTD52 UTD54 UTD56 UTD58 VCZ50 VCZ52 VCZ54 VCZ56 VCZ58 VMV50 VMV52 VMV54 VMV56 VMV58 VWR50 VWR52 VWR54 VWR56 VWR58 WGN50 WGN52 WGN54 WGN56 WGN58 WQJ50 WQJ52 WQJ54 WQJ56 WQJ58 LN50 LN52 LN54 LN56 LN58 VJ50 VJ52 VJ54 VJ56 VJ58 AFF50 AFF52 AFF54 AFF56 AFF58 APB50 APB52 APB54 APB56 APB58 AYX50 AYX52 AYX54 AYX56 AYX58 BIT50 BIT52 BIT54 BIT56 BIT58 BSP50 BSP52 BSP54 BSP56 BSP58 CCL50 CCL52 CCL54 CCL56 CCL58 CMH50 CMH52 CMH54 CMH56 CMH58 CWD50 CWD52 CWD54 CWD56 CWD58 DFZ50 DFZ52 DFZ54 DFZ56 DFZ58 DPV50 DPV52 DPV54 DPV56 DPV58 DZR50 DZR52 DZR54 DZR56 DZR58 EJN50 EJN52 EJN54 EJN56 EJN58 ETJ50 ETJ52 ETJ54 ETJ56 ETJ58 FDF50 FDF52 FDF54 FDF56 FDF58 FNB50 FNB52 FNB54 FNB56 FNB58 FWX50 FWX52 FWX54 FWX56 FWX58 GGT50 GGT52 GGT54 GGT56 GGT58 GQP50 GQP52 GQP54 GQP56 GQP58 HAL50 HAL52 HAL54 HAL56 HAL58 HKH50 HKH52 HKH54 HKH56 HKH58 HUD50 HUD52 HUD54 HUD56 HUD58 IDZ50 IDZ52 IDZ54 IDZ56 IDZ58 INV50 INV52 INV54 INV56 INV58 IXR50 IXR52 IXR54 IXR56 IXR58 JHN50 JHN52 JHN54 JHN56 JHN58 JRJ50 JRJ52 JRJ54 JRJ56 JRJ58 KBF50 KBF52 KBF54 KBF56 KBF58 KLB50 KLB52 KLB54 KLB56 KLB58 KUX50 KUX52 KUX54 KUX56 KUX58 LET50 LET52 LET54 LET56 LET58 LOP50 LOP52 LOP54 LOP56 LOP58 LYL50 LYL52 LYL54 LYL56 LYL58 MIH50 MIH52 MIH54 MIH56 MIH58 MSD50 MSD52 MSD54 MSD56 MSD58 NBZ50 NBZ52 NBZ54 NBZ56 NBZ58 NLV50 NLV52 NLV54 BX60 DX60 NT60 XP60 AHL60 ARH60 BBD60 BKZ60 BUV60 CER60 CON60 CYJ60 DIF60 DSB60 EBX60 ELT60 EVP60 FFL60 FPH60 FZD60 GIZ60 GSV60 HCR60 HMN60 HWJ60 IGF60 IQB60 IZX60 JJT60 JTP60 KDL60 KNH60 KXD60 LGZ60 LQV60 MAR60 MKN60 MUJ60 NEF60 NOB60 NXX60 OHT60 ORP60 PBL60 PLH60 PVD60 QEZ60 QOV60 QYR60 RIN60 RSJ60 SCF60 SMB60 SVX60 TFT60 TPP60 TZL60 UJH60 UTD60 VCZ60 VMV60 VWR60 WGN60 WQJ60 LN60 VJ60 AFF60 APB60 AYX60 BIT60 BSP60 CCL60 CMH60 CWD60 DFZ60 DPV60 DZR60 EJN60 ETJ60 FDF60 FNB60 FWX60 GGT60 GQP60 HAL60 HKH60 HUD60 IDZ60 INV60 IXR60 JHN60 JRJ60 KBF60 KLB60 KUX60 LET60 LOP60 LYL60 MIH60 MSD60 NBZ60 NLV60 NVR60 OFN60 OPJ60 OZF60 PJB60 PSX60 QCT60 QMP60 QWL60 RGH60 RQD60 RZZ60 SJV60 F38 F40 F42 F44 F46 F48 F50 F52 F54 F56 F58 F60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団体25.3</vt:lpstr>
      <vt:lpstr>団体25.3!Print_Area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takeda</dc:creator>
  <cp:lastModifiedBy>dai2</cp:lastModifiedBy>
  <cp:lastPrinted>2025-03-24T03:07:16Z</cp:lastPrinted>
  <dcterms:created xsi:type="dcterms:W3CDTF">2019-03-26T08:26:48Z</dcterms:created>
  <dcterms:modified xsi:type="dcterms:W3CDTF">2025-03-24T03:07:40Z</dcterms:modified>
</cp:coreProperties>
</file>